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3D688743-2363-4C70-82A6-1F47CD915F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<sst xmlns="http://schemas.openxmlformats.org/spreadsheetml/2006/main" count="284" uniqueCount="216">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</sst>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45961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2025-11-07T14:43:05Z</dcterms:modified>
</cp:coreProperties>
</file>