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Septiembre 2025\"/>
    </mc:Choice>
  </mc:AlternateContent>
  <xr:revisionPtr revIDLastSave="0" documentId="13_ncr:1_{3FC5C08A-662F-43D7-87FB-A36B1D993AD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<sst xmlns="http://schemas.openxmlformats.org/spreadsheetml/2006/main" count="257" uniqueCount="200">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</sst>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8" zoomScale="90" zoomScaleNormal="90" workbookViewId="0">
      <selection activeCell="A2" sqref="A2:AN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45901</v>
      </c>
      <c r="C8" s="6">
        <v>45930</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45941</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2025-10-11T17:04:31Z</dcterms:modified>
</cp:coreProperties>
</file>