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<sst xmlns="http://schemas.openxmlformats.org/spreadsheetml/2006/main" count="179" uniqueCount="118">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</sst>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45809</v>
      </c>
      <c r="C8" s="3">
        <v>45838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3">
        <v>45838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2024-03-21T16:49:34Z</dcterms:created>
  <dcterms:modified xsi:type="dcterms:W3CDTF">2026-06-21T15:51:20Z</dcterms:modified>
</cp:coreProperties>
</file>