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887E851F-3311-2B4C-B20D-64A5AD5C05D4}" xr6:coauthVersionLast="37" xr6:coauthVersionMax="37" xr10:uidLastSave="{00000000-0000-0000-0000-000000000000}"/>
  <bookViews>
    <workbookView xWindow="0" yWindow="500" windowWidth="2294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<sst xmlns="http://schemas.openxmlformats.org/spreadsheetml/2006/main" count="142" uniqueCount="99">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</sst>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170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45870</v>
      </c>
      <c r="C8" s="2">
        <v>45900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97</v>
      </c>
      <c r="U8" s="2">
        <v>45597</v>
      </c>
      <c r="V8" s="3" t="s">
        <v>97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98</v>
      </c>
      <c r="AC8" s="2">
        <v>45908</v>
      </c>
      <c r="AD8" s="2">
        <v>45908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2025-09-08T19:54:03Z</dcterms:modified>
</cp:coreProperties>
</file>