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<sst xmlns="http://schemas.openxmlformats.org/spreadsheetml/2006/main" count="586" uniqueCount="366">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</sst>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45658</v>
      </c>
      <c r="N8" t="s">
        <v>362</v>
      </c>
      <c r="O8">
        <v>1</v>
      </c>
      <c r="P8" s="3">
        <v>45658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45658</v>
      </c>
      <c r="BA8" s="3">
        <v>45658</v>
      </c>
      <c r="BB8" s="3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45658</v>
      </c>
      <c r="BM8" s="3">
        <v>45658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45910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S8" r:id="rId1"/>
    <hyperlink ref="J8" r:id="rId2"/>
    <hyperlink ref="BV8" r:id="rId3"/>
    <hyperlink ref="L8" r:id="rId4"/>
    <hyperlink ref="T8" r:id="rId5"/>
    <hyperlink ref="U8" r:id="rId6"/>
    <hyperlink ref="V8" r:id="rId7"/>
    <hyperlink ref="BN8" r:id="rId8"/>
    <hyperlink ref="BO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0" sqref="H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3">
        <v>45658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2025-09-09T19:03:59Z</dcterms:modified>
</cp:coreProperties>
</file>