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8-2025\LTAIPSLP84XXVIII\"/>
    </mc:Choice>
  </mc:AlternateContent>
  <xr:revisionPtr revIDLastSave="0" documentId="13_ncr:1_{A1BB434D-97E8-4995-99DB-FEEBEFF697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<sst xmlns="http://schemas.openxmlformats.org/spreadsheetml/2006/main" count="125" uniqueCount="86">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</sst>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45909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2025-09-09T21:59:19Z</dcterms:modified>
</cp:coreProperties>
</file>