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HUMANOS/FRACCION 21-A/"/>
    </mc:Choice>
  </mc:AlternateContent>
  <xr:revisionPtr revIDLastSave="0" documentId="13_ncr:1_{BF87F385-4B65-7741-93FE-41C39D2816A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<sst xmlns="http://schemas.openxmlformats.org/spreadsheetml/2006/main" count="87" uniqueCount="76">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</sst>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45870</v>
      </c>
      <c r="C8" s="2">
        <v>45900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45910</v>
      </c>
    </row>
    <row r="9" spans="1:12" x14ac:dyDescent="0.2">
      <c r="A9">
        <v>2024</v>
      </c>
      <c r="B9" s="2">
        <v>45870</v>
      </c>
      <c r="C9" s="2">
        <v>45900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45910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2025-09-11T02:31:58Z</dcterms:modified>
</cp:coreProperties>
</file>