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Desarrollo Rural\Septiembre\"/>
    </mc:Choice>
  </mc:AlternateContent>
  <xr:revisionPtr revIDLastSave="0" documentId="13_ncr:1_{F743EC76-2B6E-41DA-9797-029C099757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<sst xmlns="http://schemas.openxmlformats.org/spreadsheetml/2006/main" count="292" uniqueCount="218">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</sst>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45938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2025-10-08T18:24:10Z</dcterms:modified>
</cp:coreProperties>
</file>