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8DA4B4F-4F40-4260-B51B-54377233C41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<sst xmlns="http://schemas.openxmlformats.org/spreadsheetml/2006/main" count="67" uniqueCount="59">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</sst>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45901</v>
      </c>
      <c r="C8" s="2">
        <v>45930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45939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2024-07-16T17:19:07Z</dcterms:created>
  <dcterms:modified xsi:type="dcterms:W3CDTF">2025-10-06T18:21:46Z</dcterms:modified>
</cp:coreProperties>
</file>