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FINANCIEROS\2025\07.- JULIO 2025\"/>
    </mc:Choice>
  </mc:AlternateContent>
  <xr:revisionPtr revIDLastSave="0" documentId="13_ncr:1_{E544AD63-FF60-4DAC-8D42-BC985F7894A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<sst xmlns="http://schemas.openxmlformats.org/spreadsheetml/2006/main" count="46" uniqueCount="42">
  <si>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</si>
  <si>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</si>
  <si>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</si>
  <si>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</si>
  <si>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</si>
  <si>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</si>
  <si>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</si>
  <si>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</si>
  <si>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</si>
  <si>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</si>
  <si>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</si>
  <si>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</si>
  <si>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</si>
  <si>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</si>
  <si>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</si>
  <si>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</si>
  <si>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</si>
  <si>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</si>
  <si>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</si>
  <si>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</si>
  <si>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</si>
  <si>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</si>
  <si>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</si>
  <si>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</si>
  <si>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</si>
  <si>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</si>
  <si>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</si>
  <si>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</si>
  <si>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</si>
  <si>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</si>
  <si>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</si>
  <si>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</si>
  <si>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</si>
  <si>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</si>
  <si>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</si>
  <si>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</si>
  <si>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</si>
  <si>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</si>
  <si>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COORDINACION DE RECURSOS FINANCIEROS</t>
  </si>
  <si>
    <t>INFORMACIÓN CONTABLE MES DE JULIO DE 2025</t>
  </si>
  <si>
    <t>https://www.teeslp.gob.mx/wp-content/uploads/2025/08/Link-del-XXXVII-B-NO-DISTRIBUCION-NI-CALENDARIZACION-Julio.pdf</t>
  </si>
  <si>
    <t>https://www.teeslp.gob.mx/wp-content/uploads/2025/08/7.-JUL-25-Estados-financieros.pdf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</si>
</sst>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 applyAlignment="1">
      <alignment vertical="center"/>
    </xf>
    <xf numFmtId="0" fontId="3" fillId="0" borderId="0" xfId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eeslp.gob.mx/wp-content/uploads/2019/07/Estados-financieros-JUN-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45839</v>
      </c>
      <c r="C8" s="2">
        <v>45869</v>
      </c>
      <c r="D8" t="s">
        <v>35</v>
      </c>
      <c r="E8" s="3" t="s">
        <v>39</v>
      </c>
      <c r="F8" s="4" t="s">
        <v>41</v>
      </c>
      <c r="G8" s="5" t="s">
        <v>40</v>
      </c>
      <c r="H8" t="s">
        <v>38</v>
      </c>
      <c r="I8" s="2">
        <v>45869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display="http://www.teeslp.gob.mx/wp-content/uploads/2019/07/Estados-financieros-JUN-19.pdf" xr:uid="{5BEB44DD-4D1D-4716-A617-F72C550B13F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E7" sqref="E7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2024-04-02T20:21:37Z</dcterms:created>
  <dcterms:modified xsi:type="dcterms:W3CDTF">2025-08-08T16:28:06Z</dcterms:modified>
</cp:coreProperties>
</file>