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AGOSTO\XXXIII\"/>
    </mc:Choice>
  </mc:AlternateContent>
  <bookViews>
    <workbookView xWindow="0" yWindow="0" windowWidth="20490" windowHeight="762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<sst xmlns="http://schemas.openxmlformats.org/spreadsheetml/2006/main" count="142" uniqueCount="101">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</sst>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AA24" sqref="A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5">
        <v>45870</v>
      </c>
      <c r="C8" s="5">
        <v>45900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45905</v>
      </c>
      <c r="Q8" s="3">
        <v>45905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45905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2025-09-05T14:48:56Z</dcterms:modified>
</cp:coreProperties>
</file>