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604EECD0-A0FE-4AFC-8F96-15A6EC5454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<sst xmlns="http://schemas.openxmlformats.org/spreadsheetml/2006/main" count="123" uniqueCount="87">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</sst>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45992</v>
      </c>
      <c r="C8" s="2">
        <v>46022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46032</v>
      </c>
      <c r="AD8" s="2">
        <v>46032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2023-05-16T19:04:00Z</dcterms:created>
  <dcterms:modified xsi:type="dcterms:W3CDTF">2026-01-10T13:31:58Z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