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GOSTO 2025\"/>
    </mc:Choice>
  </mc:AlternateContent>
  <xr:revisionPtr revIDLastSave="0" documentId="8_{90500743-BA76-4D98-806D-8B606307DC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<sst xmlns="http://schemas.openxmlformats.org/spreadsheetml/2006/main" count="70" uniqueCount="55">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</sst>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45870</v>
      </c>
      <c r="C8" s="3">
        <v>45898</v>
      </c>
      <c r="D8" s="2" t="s">
        <v>47</v>
      </c>
      <c r="E8" s="2" t="s">
        <v>52</v>
      </c>
      <c r="F8" s="2" t="s">
        <v>52</v>
      </c>
      <c r="G8" s="3">
        <v>45898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45930</v>
      </c>
      <c r="O8" s="3">
        <v>45898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B3C545D-ED4D-4258-90BF-CFB5F4FDC59B}"/>
    <hyperlink ref="J8" r:id="rId2" xr:uid="{C164F438-E4A3-4D70-99BD-0FE0C8A11E08}"/>
    <hyperlink ref="K8" r:id="rId3" xr:uid="{971E0D96-D61D-4BDA-9DFB-7AAEA4EB531F}"/>
    <hyperlink ref="L8" r:id="rId4" xr:uid="{0AC94144-F318-4883-B9BB-83A3D0A5BBD1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2025-09-08T18:54:34Z</dcterms:modified>
</cp:coreProperties>
</file>