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5. MAYO 2025\AREA 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<sst xmlns="http://schemas.openxmlformats.org/spreadsheetml/2006/main" count="641" uniqueCount="299">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</sst>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45778</v>
      </c>
      <c r="C8" s="4">
        <v>45808</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45748</v>
      </c>
      <c r="C9" s="4">
        <v>45777</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45748</v>
      </c>
      <c r="C10" s="4">
        <v>45777</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45748</v>
      </c>
      <c r="C11" s="4">
        <v>45777</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2025-10-21T18:00:41Z</dcterms:modified>
</cp:coreProperties>
</file>