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F0717970-1E10-41BE-9D2A-A32EF9103E7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<sst xmlns="http://schemas.openxmlformats.org/spreadsheetml/2006/main" count="1215" uniqueCount="531">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</sst>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2025</v>
      </c>
      <c r="B8" s="13">
        <v>45839</v>
      </c>
      <c r="C8" s="13">
        <v>45869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45910</v>
      </c>
      <c r="AC8" s="5" t="s">
        <v>530</v>
      </c>
      <c r="AD8" s="5"/>
    </row>
    <row r="9" spans="1:30" x14ac:dyDescent="0.25">
      <c r="A9">
        <v>2025</v>
      </c>
      <c r="B9" s="13">
        <v>45839</v>
      </c>
      <c r="C9" s="13">
        <v>45869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45910</v>
      </c>
      <c r="AC9" s="5" t="s">
        <v>530</v>
      </c>
      <c r="AD9" s="5"/>
    </row>
    <row r="10" spans="1:30" x14ac:dyDescent="0.25">
      <c r="A10">
        <v>2025</v>
      </c>
      <c r="B10" s="13">
        <v>45839</v>
      </c>
      <c r="C10" s="13">
        <v>45869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45910</v>
      </c>
      <c r="AC10" s="5" t="s">
        <v>530</v>
      </c>
      <c r="AD10" s="5"/>
    </row>
    <row r="11" spans="1:30" x14ac:dyDescent="0.25">
      <c r="A11">
        <v>2025</v>
      </c>
      <c r="B11" s="13">
        <v>45839</v>
      </c>
      <c r="C11" s="13">
        <v>45869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45910</v>
      </c>
      <c r="AC11" s="5" t="s">
        <v>530</v>
      </c>
      <c r="AD11" s="5"/>
    </row>
    <row r="12" spans="1:30" x14ac:dyDescent="0.25">
      <c r="A12">
        <v>2025</v>
      </c>
      <c r="B12" s="13">
        <v>45839</v>
      </c>
      <c r="C12" s="13">
        <v>45869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45910</v>
      </c>
      <c r="AC12" s="5" t="s">
        <v>530</v>
      </c>
      <c r="AD12" s="5"/>
    </row>
    <row r="13" spans="1:30" x14ac:dyDescent="0.25">
      <c r="A13">
        <v>2025</v>
      </c>
      <c r="B13" s="13">
        <v>45839</v>
      </c>
      <c r="C13" s="13">
        <v>45869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45910</v>
      </c>
      <c r="AC13" s="5" t="s">
        <v>530</v>
      </c>
      <c r="AD13" s="5"/>
    </row>
    <row r="14" spans="1:30" x14ac:dyDescent="0.25">
      <c r="A14">
        <v>2025</v>
      </c>
      <c r="B14" s="13">
        <v>45839</v>
      </c>
      <c r="C14" s="13">
        <v>45869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45910</v>
      </c>
      <c r="AC14" s="5" t="s">
        <v>530</v>
      </c>
      <c r="AD14" s="5"/>
    </row>
    <row r="15" spans="1:30" x14ac:dyDescent="0.25">
      <c r="A15">
        <v>2025</v>
      </c>
      <c r="B15" s="13">
        <v>45839</v>
      </c>
      <c r="C15" s="13">
        <v>45869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45910</v>
      </c>
      <c r="AC15" s="5" t="s">
        <v>530</v>
      </c>
      <c r="AD15" s="5"/>
    </row>
    <row r="16" spans="1:30" x14ac:dyDescent="0.25">
      <c r="A16">
        <v>2025</v>
      </c>
      <c r="B16" s="13">
        <v>45839</v>
      </c>
      <c r="C16" s="13">
        <v>45869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45910</v>
      </c>
      <c r="AC16" s="5" t="s">
        <v>530</v>
      </c>
      <c r="AD16" s="5"/>
    </row>
    <row r="17" spans="1:30" x14ac:dyDescent="0.25">
      <c r="A17">
        <v>2025</v>
      </c>
      <c r="B17" s="13">
        <v>45839</v>
      </c>
      <c r="C17" s="13">
        <v>45869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45910</v>
      </c>
      <c r="AC17" s="5" t="s">
        <v>530</v>
      </c>
      <c r="AD17" s="5"/>
    </row>
    <row r="18" spans="1:30" x14ac:dyDescent="0.25">
      <c r="A18">
        <v>2025</v>
      </c>
      <c r="B18" s="13">
        <v>45839</v>
      </c>
      <c r="C18" s="13">
        <v>45869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45910</v>
      </c>
      <c r="AC18" s="5" t="s">
        <v>530</v>
      </c>
      <c r="AD18" s="5"/>
    </row>
    <row r="19" spans="1:30" x14ac:dyDescent="0.25">
      <c r="A19">
        <v>2025</v>
      </c>
      <c r="B19" s="13">
        <v>45839</v>
      </c>
      <c r="C19" s="13">
        <v>45869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45910</v>
      </c>
      <c r="AC19" s="5" t="s">
        <v>530</v>
      </c>
      <c r="AD19" s="5"/>
    </row>
    <row r="20" spans="1:30" x14ac:dyDescent="0.25">
      <c r="A20">
        <v>2025</v>
      </c>
      <c r="B20" s="13">
        <v>45839</v>
      </c>
      <c r="C20" s="13">
        <v>45869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45910</v>
      </c>
      <c r="AC20" s="5" t="s">
        <v>530</v>
      </c>
      <c r="AD20" s="5"/>
    </row>
    <row r="21" spans="1:30" x14ac:dyDescent="0.25">
      <c r="A21">
        <v>2025</v>
      </c>
      <c r="B21" s="13">
        <v>45839</v>
      </c>
      <c r="C21" s="13">
        <v>45869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45910</v>
      </c>
      <c r="AC21" s="5" t="s">
        <v>530</v>
      </c>
      <c r="AD21" s="5"/>
    </row>
    <row r="22" spans="1:30" x14ac:dyDescent="0.25">
      <c r="A22">
        <v>2025</v>
      </c>
      <c r="B22" s="13">
        <v>45839</v>
      </c>
      <c r="C22" s="13">
        <v>45869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45910</v>
      </c>
      <c r="AC22" s="5" t="s">
        <v>530</v>
      </c>
      <c r="AD22" s="5"/>
    </row>
    <row r="23" spans="1:30" x14ac:dyDescent="0.25">
      <c r="A23">
        <v>2025</v>
      </c>
      <c r="B23" s="13">
        <v>45839</v>
      </c>
      <c r="C23" s="13">
        <v>45869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45910</v>
      </c>
      <c r="AC23" s="5" t="s">
        <v>530</v>
      </c>
      <c r="AD23" s="5"/>
    </row>
    <row r="24" spans="1:30" x14ac:dyDescent="0.25">
      <c r="A24">
        <v>2025</v>
      </c>
      <c r="B24" s="13">
        <v>45839</v>
      </c>
      <c r="C24" s="13">
        <v>45869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45910</v>
      </c>
      <c r="AC24" s="5" t="s">
        <v>530</v>
      </c>
      <c r="AD24" s="5"/>
    </row>
    <row r="25" spans="1:30" x14ac:dyDescent="0.25">
      <c r="A25">
        <v>2025</v>
      </c>
      <c r="B25" s="13">
        <v>45839</v>
      </c>
      <c r="C25" s="13">
        <v>45869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45910</v>
      </c>
      <c r="AC25" s="5" t="s">
        <v>530</v>
      </c>
      <c r="AD25" s="5"/>
    </row>
    <row r="26" spans="1:30" x14ac:dyDescent="0.25">
      <c r="A26">
        <v>2025</v>
      </c>
      <c r="B26" s="13">
        <v>45839</v>
      </c>
      <c r="C26" s="13">
        <v>45869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45910</v>
      </c>
      <c r="AC26" s="5" t="s">
        <v>530</v>
      </c>
      <c r="AD26" s="5"/>
    </row>
    <row r="27" spans="1:30" x14ac:dyDescent="0.25">
      <c r="A27">
        <v>2025</v>
      </c>
      <c r="B27" s="13">
        <v>45839</v>
      </c>
      <c r="C27" s="13">
        <v>45869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45910</v>
      </c>
      <c r="AC27" s="5" t="s">
        <v>530</v>
      </c>
      <c r="AD27" s="5"/>
    </row>
    <row r="28" spans="1:30" x14ac:dyDescent="0.25">
      <c r="A28">
        <v>2025</v>
      </c>
      <c r="B28" s="13">
        <v>45839</v>
      </c>
      <c r="C28" s="13">
        <v>45869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45910</v>
      </c>
      <c r="AC28" s="5" t="s">
        <v>530</v>
      </c>
      <c r="AD28" s="5"/>
    </row>
    <row r="29" spans="1:30" x14ac:dyDescent="0.25">
      <c r="A29">
        <v>2025</v>
      </c>
      <c r="B29" s="13">
        <v>45839</v>
      </c>
      <c r="C29" s="13">
        <v>45869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45910</v>
      </c>
      <c r="AC29" s="5" t="s">
        <v>530</v>
      </c>
      <c r="AD29" s="5"/>
    </row>
    <row r="30" spans="1:30" x14ac:dyDescent="0.25">
      <c r="A30">
        <v>2025</v>
      </c>
      <c r="B30" s="13">
        <v>45839</v>
      </c>
      <c r="C30" s="13">
        <v>45869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45910</v>
      </c>
      <c r="AC30" s="5" t="s">
        <v>530</v>
      </c>
      <c r="AD30" s="5"/>
    </row>
    <row r="31" spans="1:30" x14ac:dyDescent="0.25">
      <c r="A31">
        <v>2025</v>
      </c>
      <c r="B31" s="13">
        <v>45839</v>
      </c>
      <c r="C31" s="13">
        <v>45869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45910</v>
      </c>
      <c r="AC31" s="5" t="s">
        <v>530</v>
      </c>
      <c r="AD31" s="5"/>
    </row>
    <row r="32" spans="1:30" x14ac:dyDescent="0.25">
      <c r="A32">
        <v>2025</v>
      </c>
      <c r="B32" s="13">
        <v>45839</v>
      </c>
      <c r="C32" s="13">
        <v>45869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45910</v>
      </c>
      <c r="AC32" s="5" t="s">
        <v>530</v>
      </c>
      <c r="AD32" s="5"/>
    </row>
    <row r="33" spans="1:30" x14ac:dyDescent="0.25">
      <c r="A33">
        <v>2025</v>
      </c>
      <c r="B33" s="13">
        <v>45839</v>
      </c>
      <c r="C33" s="13">
        <v>45869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45910</v>
      </c>
      <c r="AC33" s="5" t="s">
        <v>530</v>
      </c>
      <c r="AD33" s="5"/>
    </row>
    <row r="34" spans="1:30" x14ac:dyDescent="0.25">
      <c r="A34">
        <v>2025</v>
      </c>
      <c r="B34" s="13">
        <v>45839</v>
      </c>
      <c r="C34" s="13">
        <v>45869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45910</v>
      </c>
      <c r="AC34" s="5" t="s">
        <v>530</v>
      </c>
      <c r="AD34" s="5"/>
    </row>
    <row r="35" spans="1:30" x14ac:dyDescent="0.25">
      <c r="A35">
        <v>2025</v>
      </c>
      <c r="B35" s="13">
        <v>45839</v>
      </c>
      <c r="C35" s="13">
        <v>45869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45910</v>
      </c>
      <c r="AC35" s="5" t="s">
        <v>530</v>
      </c>
      <c r="AD35" s="5"/>
    </row>
    <row r="36" spans="1:30" x14ac:dyDescent="0.25">
      <c r="A36">
        <v>2025</v>
      </c>
      <c r="B36" s="13">
        <v>45839</v>
      </c>
      <c r="C36" s="13">
        <v>45869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45910</v>
      </c>
      <c r="AC36" s="5" t="s">
        <v>530</v>
      </c>
      <c r="AD36" s="5"/>
    </row>
    <row r="37" spans="1:30" x14ac:dyDescent="0.25">
      <c r="A37">
        <v>2025</v>
      </c>
      <c r="B37" s="13">
        <v>45839</v>
      </c>
      <c r="C37" s="13">
        <v>45869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45910</v>
      </c>
      <c r="AC37" s="5" t="s">
        <v>530</v>
      </c>
      <c r="AD37" s="5"/>
    </row>
    <row r="38" spans="1:30" x14ac:dyDescent="0.25">
      <c r="A38">
        <v>2025</v>
      </c>
      <c r="B38" s="13">
        <v>45839</v>
      </c>
      <c r="C38" s="13">
        <v>45869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45910</v>
      </c>
      <c r="AC38" s="5" t="s">
        <v>530</v>
      </c>
      <c r="AD38" s="5"/>
    </row>
    <row r="39" spans="1:30" x14ac:dyDescent="0.25">
      <c r="A39">
        <v>2025</v>
      </c>
      <c r="B39" s="13">
        <v>45839</v>
      </c>
      <c r="C39" s="13">
        <v>45869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45910</v>
      </c>
      <c r="AC39" s="5" t="s">
        <v>530</v>
      </c>
      <c r="AD39" s="5"/>
    </row>
    <row r="40" spans="1:30" x14ac:dyDescent="0.25">
      <c r="A40">
        <v>2025</v>
      </c>
      <c r="B40" s="13">
        <v>45839</v>
      </c>
      <c r="C40" s="13">
        <v>45869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45910</v>
      </c>
      <c r="AC40" s="5" t="s">
        <v>530</v>
      </c>
      <c r="AD40" s="5"/>
    </row>
    <row r="41" spans="1:30" x14ac:dyDescent="0.25">
      <c r="A41">
        <v>2025</v>
      </c>
      <c r="B41" s="13">
        <v>45839</v>
      </c>
      <c r="C41" s="13">
        <v>45869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45910</v>
      </c>
      <c r="AC41" s="5" t="s">
        <v>530</v>
      </c>
      <c r="AD41" s="5"/>
    </row>
    <row r="42" spans="1:30" x14ac:dyDescent="0.25">
      <c r="A42">
        <v>2025</v>
      </c>
      <c r="B42" s="13">
        <v>45839</v>
      </c>
      <c r="C42" s="13">
        <v>45869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45910</v>
      </c>
      <c r="AC42" s="5" t="s">
        <v>530</v>
      </c>
      <c r="AD42" s="5"/>
    </row>
    <row r="43" spans="1:30" x14ac:dyDescent="0.25">
      <c r="A43">
        <v>2025</v>
      </c>
      <c r="B43" s="13">
        <v>45839</v>
      </c>
      <c r="C43" s="13">
        <v>45869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45910</v>
      </c>
      <c r="AC43" s="5" t="s">
        <v>530</v>
      </c>
      <c r="AD43" s="5"/>
    </row>
    <row r="44" spans="1:30" x14ac:dyDescent="0.25">
      <c r="A44">
        <v>2025</v>
      </c>
      <c r="B44" s="13">
        <v>45839</v>
      </c>
      <c r="C44" s="13">
        <v>45869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45910</v>
      </c>
      <c r="AC44" s="5" t="s">
        <v>530</v>
      </c>
      <c r="AD44" s="5"/>
    </row>
    <row r="45" spans="1:30" ht="22.5" x14ac:dyDescent="0.25">
      <c r="A45">
        <v>2025</v>
      </c>
      <c r="B45" s="13">
        <v>45839</v>
      </c>
      <c r="C45" s="13">
        <v>45869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45910</v>
      </c>
      <c r="AC45" s="5" t="s">
        <v>530</v>
      </c>
      <c r="AD45" s="5"/>
    </row>
    <row r="46" spans="1:30" x14ac:dyDescent="0.25">
      <c r="A46">
        <v>2025</v>
      </c>
      <c r="B46" s="13">
        <v>45839</v>
      </c>
      <c r="C46" s="13">
        <v>45869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45910</v>
      </c>
      <c r="AC46" s="5" t="s">
        <v>530</v>
      </c>
      <c r="AD46" s="5"/>
    </row>
    <row r="47" spans="1:30" x14ac:dyDescent="0.25">
      <c r="A47">
        <v>2025</v>
      </c>
      <c r="B47" s="13">
        <v>45839</v>
      </c>
      <c r="C47" s="13">
        <v>45869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45910</v>
      </c>
      <c r="AC47" s="5" t="s">
        <v>530</v>
      </c>
      <c r="AD47" s="5"/>
    </row>
    <row r="48" spans="1:30" x14ac:dyDescent="0.25">
      <c r="A48">
        <v>2025</v>
      </c>
      <c r="B48" s="13">
        <v>45839</v>
      </c>
      <c r="C48" s="13">
        <v>45869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45910</v>
      </c>
      <c r="AC48" s="5" t="s">
        <v>530</v>
      </c>
      <c r="AD48" s="5"/>
    </row>
    <row r="49" spans="1:30" x14ac:dyDescent="0.25">
      <c r="A49">
        <v>2025</v>
      </c>
      <c r="B49" s="13">
        <v>45839</v>
      </c>
      <c r="C49" s="13">
        <v>45869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45910</v>
      </c>
      <c r="AC49" s="5" t="s">
        <v>530</v>
      </c>
      <c r="AD49" s="5"/>
    </row>
    <row r="50" spans="1:30" x14ac:dyDescent="0.25">
      <c r="A50">
        <v>2025</v>
      </c>
      <c r="B50" s="13">
        <v>45839</v>
      </c>
      <c r="C50" s="13">
        <v>45869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45910</v>
      </c>
      <c r="AC50" s="5" t="s">
        <v>530</v>
      </c>
      <c r="AD50" s="5"/>
    </row>
    <row r="51" spans="1:30" x14ac:dyDescent="0.25">
      <c r="A51">
        <v>2025</v>
      </c>
      <c r="B51" s="13">
        <v>45839</v>
      </c>
      <c r="C51" s="13">
        <v>45869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45910</v>
      </c>
      <c r="AC51" s="5" t="s">
        <v>530</v>
      </c>
      <c r="AD51" s="5"/>
    </row>
    <row r="52" spans="1:30" x14ac:dyDescent="0.25">
      <c r="A52">
        <v>2025</v>
      </c>
      <c r="B52" s="13">
        <v>45839</v>
      </c>
      <c r="C52" s="13">
        <v>45869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45910</v>
      </c>
      <c r="AC52" s="5" t="s">
        <v>530</v>
      </c>
      <c r="AD52" s="5"/>
    </row>
    <row r="53" spans="1:30" x14ac:dyDescent="0.25">
      <c r="A53">
        <v>2025</v>
      </c>
      <c r="B53" s="13">
        <v>45839</v>
      </c>
      <c r="C53" s="13">
        <v>45869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45910</v>
      </c>
      <c r="AC53" s="5" t="s">
        <v>530</v>
      </c>
      <c r="AD53" s="5"/>
    </row>
    <row r="54" spans="1:30" x14ac:dyDescent="0.25">
      <c r="A54">
        <v>2025</v>
      </c>
      <c r="B54" s="13">
        <v>45839</v>
      </c>
      <c r="C54" s="13">
        <v>45869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45910</v>
      </c>
      <c r="AC54" s="5" t="s">
        <v>530</v>
      </c>
      <c r="AD54" s="5"/>
    </row>
    <row r="55" spans="1:30" x14ac:dyDescent="0.25">
      <c r="A55">
        <v>2025</v>
      </c>
      <c r="B55" s="13">
        <v>45839</v>
      </c>
      <c r="C55" s="13">
        <v>45869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45910</v>
      </c>
      <c r="AC55" s="5" t="s">
        <v>530</v>
      </c>
      <c r="AD55" s="5"/>
    </row>
    <row r="56" spans="1:30" x14ac:dyDescent="0.25">
      <c r="A56">
        <v>2025</v>
      </c>
      <c r="B56" s="13">
        <v>45839</v>
      </c>
      <c r="C56" s="13">
        <v>45869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45910</v>
      </c>
      <c r="AC56" s="5" t="s">
        <v>530</v>
      </c>
      <c r="AD56" s="5"/>
    </row>
    <row r="57" spans="1:30" x14ac:dyDescent="0.25">
      <c r="A57">
        <v>2025</v>
      </c>
      <c r="B57" s="13">
        <v>45839</v>
      </c>
      <c r="C57" s="13">
        <v>45869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45910</v>
      </c>
      <c r="AC57" s="5" t="s">
        <v>530</v>
      </c>
      <c r="AD57" s="5"/>
    </row>
    <row r="58" spans="1:30" x14ac:dyDescent="0.25">
      <c r="A58">
        <v>2025</v>
      </c>
      <c r="B58" s="13">
        <v>45839</v>
      </c>
      <c r="C58" s="13">
        <v>45869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45910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2025-09-10T19:08:05Z</dcterms:modified>
</cp:coreProperties>
</file>