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598A5893-7CCD-47C2-846C-F3EBBF53CB6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<sst xmlns="http://schemas.openxmlformats.org/spreadsheetml/2006/main" count="247" uniqueCount="201">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</sst>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45809</v>
      </c>
      <c r="C8" s="3">
        <v>45838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45847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B1680-5A30-41DD-ADEF-D62EEE611F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2024-07-16T17:20:59Z</dcterms:created>
  <dcterms:modified xsi:type="dcterms:W3CDTF">2025-06-25T20:38:33Z</dcterms:modified>
</cp:coreProperties>
</file>