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220D6728-C836-4EAD-B63F-04269A7BD9E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<sst xmlns="http://schemas.openxmlformats.org/spreadsheetml/2006/main" count="98" uniqueCount="80">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</sst>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45901</v>
      </c>
      <c r="C8" s="2">
        <v>45930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45996</v>
      </c>
      <c r="L8" s="7">
        <v>45996</v>
      </c>
      <c r="M8" s="3" t="s">
        <v>75</v>
      </c>
    </row>
    <row r="9" spans="1:13" x14ac:dyDescent="0.25">
      <c r="A9">
        <v>2025</v>
      </c>
      <c r="B9" s="2">
        <v>45901</v>
      </c>
      <c r="C9" s="2">
        <v>45930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45996</v>
      </c>
      <c r="L9" s="7">
        <v>45996</v>
      </c>
      <c r="M9" s="3" t="s">
        <v>75</v>
      </c>
    </row>
    <row r="10" spans="1:13" x14ac:dyDescent="0.25">
      <c r="A10">
        <v>2025</v>
      </c>
      <c r="B10" s="2">
        <v>45901</v>
      </c>
      <c r="C10" s="2">
        <v>45930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45996</v>
      </c>
      <c r="L10" s="7">
        <v>45996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2025-12-05T19:28:12Z</dcterms:modified>
</cp:coreProperties>
</file>