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10\"/>
    </mc:Choice>
  </mc:AlternateContent>
  <xr:revisionPtr revIDLastSave="0" documentId="13_ncr:1_{074C5571-762B-4036-877C-62B377049E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<sst xmlns="http://schemas.openxmlformats.org/spreadsheetml/2006/main" count="296" uniqueCount="214">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</sst>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38108F664A332E606258B18006735AD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45967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58B26E1-7063-4228-A439-47D8086FC4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2025-11-06T18:04:33Z</dcterms:modified>
</cp:coreProperties>
</file>