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<sst xmlns="http://schemas.openxmlformats.org/spreadsheetml/2006/main" count="64" uniqueCount="55">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</sst>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xf numFmtId="49"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A3: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45717</v>
      </c>
      <c r="C8" s="3">
        <v>45746</v>
      </c>
      <c r="D8" s="9" t="s">
        <v>48</v>
      </c>
      <c r="E8" s="4" t="s">
        <v>46</v>
      </c>
      <c r="F8" s="5">
        <v>44697</v>
      </c>
      <c r="G8" s="4" t="s">
        <v>49</v>
      </c>
      <c r="H8" s="4" t="s">
        <v>50</v>
      </c>
      <c r="I8" s="4" t="s">
        <v>51</v>
      </c>
      <c r="J8" s="4"/>
      <c r="K8" s="5">
        <v>45717</v>
      </c>
      <c r="L8" s="6" t="s">
        <v>52</v>
      </c>
      <c r="M8" s="7" t="s">
        <v>53</v>
      </c>
      <c r="N8" s="5">
        <v>45754</v>
      </c>
      <c r="O8" s="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2025-04-07T22:37:28Z</dcterms:modified>
</cp:coreProperties>
</file>