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RECCION GENERAL\"/>
    </mc:Choice>
  </mc:AlternateContent>
  <xr:revisionPtr revIDLastSave="0" documentId="13_ncr:1_{3CF41E42-A6E3-4C03-AB8D-B18F5C4CC7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<sst xmlns="http://schemas.openxmlformats.org/spreadsheetml/2006/main" count="220" uniqueCount="176">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</sst>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45938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2025-10-01T15:19:43Z</dcterms:modified>
</cp:coreProperties>
</file>