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septiembre25\"/>
    </mc:Choice>
  </mc:AlternateContent>
  <xr:revisionPtr revIDLastSave="0" documentId="13_ncr:1_{4D9D7811-81EA-42D7-A4EC-095B696CC32A}"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<sst xmlns="http://schemas.openxmlformats.org/spreadsheetml/2006/main" count="121" uniqueCount="85">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</sst>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45901</v>
      </c>
      <c r="C8" s="7">
        <v>45930</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45938</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2025-10-08T15:52:30Z</dcterms:modified>
</cp:coreProperties>
</file>