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ACTAS COMITÉ DE TRANSPARENCIA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<sst xmlns="http://schemas.openxmlformats.org/spreadsheetml/2006/main" count="76" uniqueCount="64">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</sst>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2025</v>
      </c>
      <c r="B8" s="2">
        <v>45992</v>
      </c>
      <c r="C8" s="3">
        <v>46022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46032</v>
      </c>
      <c r="O8" s="2">
        <v>46032</v>
      </c>
      <c r="P8" s="6" t="s">
        <v>63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33" sqref="D33"/>
    </sheetView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2026-01-11T01:31:58Z</dcterms:modified>
</cp:coreProperties>
</file>