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13_ncr:1_{392E6A3F-EBB7-47C2-B483-8F71942ACD8B}"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<sst xmlns="http://schemas.openxmlformats.org/spreadsheetml/2006/main" count="745" uniqueCount="308">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</sst>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2025</v>
      </c>
      <c r="B8" s="3">
        <v>45931</v>
      </c>
      <c r="C8" s="3">
        <v>45961</v>
      </c>
      <c r="D8" s="4" t="s">
        <v>281</v>
      </c>
      <c r="E8" t="s">
        <v>78</v>
      </c>
      <c r="F8" s="5" t="s">
        <v>282</v>
      </c>
      <c r="G8" s="4" t="s">
        <v>281</v>
      </c>
      <c r="H8" t="s">
        <v>272</v>
      </c>
      <c r="I8" s="4" t="s">
        <v>283</v>
      </c>
      <c r="J8" s="4" t="s">
        <v>283</v>
      </c>
      <c r="K8" s="10" t="s">
        <v>284</v>
      </c>
      <c r="L8" s="7">
        <v>45566</v>
      </c>
      <c r="M8" s="8"/>
      <c r="N8" t="s">
        <v>276</v>
      </c>
      <c r="O8" s="5" t="s">
        <v>276</v>
      </c>
      <c r="P8" s="5" t="s">
        <v>276</v>
      </c>
      <c r="Q8" s="5" t="s">
        <v>305</v>
      </c>
      <c r="R8" s="5" t="s">
        <v>285</v>
      </c>
      <c r="S8" s="8" t="s">
        <v>306</v>
      </c>
      <c r="T8" s="9" t="s">
        <v>277</v>
      </c>
      <c r="U8" t="s">
        <v>286</v>
      </c>
      <c r="V8" t="s">
        <v>286</v>
      </c>
      <c r="W8" t="s">
        <v>286</v>
      </c>
      <c r="X8" t="s">
        <v>286</v>
      </c>
      <c r="Y8" t="s">
        <v>279</v>
      </c>
      <c r="Z8">
        <v>2</v>
      </c>
      <c r="AA8">
        <v>3</v>
      </c>
      <c r="AB8" s="9" t="s">
        <v>280</v>
      </c>
      <c r="AC8" t="s">
        <v>307</v>
      </c>
      <c r="AD8" s="3">
        <v>45980</v>
      </c>
      <c r="AE8" t="s">
        <v>279</v>
      </c>
    </row>
    <row r="9" spans="1:31" ht="75" x14ac:dyDescent="0.25">
      <c r="A9" s="14">
        <v>2025</v>
      </c>
      <c r="B9" s="3">
        <v>45931</v>
      </c>
      <c r="C9" s="3">
        <v>45961</v>
      </c>
      <c r="D9" t="s">
        <v>301</v>
      </c>
      <c r="E9" s="12" t="s">
        <v>78</v>
      </c>
      <c r="F9" t="s">
        <v>303</v>
      </c>
      <c r="G9" s="4" t="s">
        <v>281</v>
      </c>
      <c r="H9" s="12" t="s">
        <v>272</v>
      </c>
      <c r="I9" s="4" t="s">
        <v>283</v>
      </c>
      <c r="J9" s="4" t="s">
        <v>273</v>
      </c>
      <c r="K9" s="6" t="s">
        <v>274</v>
      </c>
      <c r="L9" s="3">
        <v>45931</v>
      </c>
      <c r="N9" t="s">
        <v>276</v>
      </c>
      <c r="O9" t="s">
        <v>276</v>
      </c>
      <c r="P9" t="s">
        <v>276</v>
      </c>
      <c r="Q9" t="s">
        <v>305</v>
      </c>
      <c r="R9" t="s">
        <v>285</v>
      </c>
      <c r="S9" t="s">
        <v>306</v>
      </c>
      <c r="T9" s="9" t="s">
        <v>277</v>
      </c>
      <c r="U9" s="14" t="s">
        <v>286</v>
      </c>
      <c r="V9" s="14" t="s">
        <v>286</v>
      </c>
      <c r="X9" s="14" t="s">
        <v>286</v>
      </c>
      <c r="Y9" s="14" t="s">
        <v>279</v>
      </c>
      <c r="Z9">
        <v>2</v>
      </c>
      <c r="AA9">
        <v>3</v>
      </c>
      <c r="AB9" s="9" t="s">
        <v>280</v>
      </c>
      <c r="AC9" s="12" t="s">
        <v>307</v>
      </c>
      <c r="AD9" s="3">
        <v>45980</v>
      </c>
      <c r="AE9" s="14" t="s">
        <v>279</v>
      </c>
    </row>
    <row r="10" spans="1:31" ht="75" x14ac:dyDescent="0.25">
      <c r="A10" s="14">
        <v>2025</v>
      </c>
      <c r="B10" s="3">
        <v>45931</v>
      </c>
      <c r="C10" s="3">
        <v>45961</v>
      </c>
      <c r="D10" t="s">
        <v>302</v>
      </c>
      <c r="E10" s="12" t="s">
        <v>78</v>
      </c>
      <c r="F10" t="s">
        <v>304</v>
      </c>
      <c r="G10" s="4" t="s">
        <v>281</v>
      </c>
      <c r="H10" s="12" t="s">
        <v>272</v>
      </c>
      <c r="I10" s="4" t="s">
        <v>283</v>
      </c>
      <c r="J10" s="4" t="s">
        <v>283</v>
      </c>
      <c r="K10" s="10" t="s">
        <v>284</v>
      </c>
      <c r="L10" s="3">
        <v>45931</v>
      </c>
      <c r="N10" t="s">
        <v>275</v>
      </c>
      <c r="O10" t="s">
        <v>275</v>
      </c>
      <c r="P10" t="s">
        <v>275</v>
      </c>
      <c r="Q10" t="s">
        <v>305</v>
      </c>
      <c r="R10" t="s">
        <v>285</v>
      </c>
      <c r="S10" t="s">
        <v>306</v>
      </c>
      <c r="T10" s="9" t="s">
        <v>277</v>
      </c>
      <c r="U10" s="14" t="s">
        <v>286</v>
      </c>
      <c r="V10" s="14" t="s">
        <v>286</v>
      </c>
      <c r="X10" s="14" t="s">
        <v>286</v>
      </c>
      <c r="Y10" s="14" t="s">
        <v>279</v>
      </c>
      <c r="Z10">
        <v>2</v>
      </c>
      <c r="AA10">
        <v>3</v>
      </c>
      <c r="AB10" s="9" t="s">
        <v>280</v>
      </c>
      <c r="AC10" s="12" t="s">
        <v>307</v>
      </c>
      <c r="AD10" s="3">
        <v>45980</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U13" sqref="U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2025-11-19T19:54:56Z</dcterms:modified>
</cp:coreProperties>
</file>