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
    </mc:Choice>
  </mc:AlternateContent>
  <xr:revisionPtr revIDLastSave="0" documentId="13_ncr:1_{0E18CC29-D7B7-4B8A-8243-3DD1FC9231F0}"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<sst xmlns="http://schemas.openxmlformats.org/spreadsheetml/2006/main" count="258" uniqueCount="206">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</sst>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O8" sqref="AO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2025</v>
      </c>
      <c r="B8" s="2">
        <v>45992</v>
      </c>
      <c r="C8" s="2">
        <v>46022</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46022</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2026-01-06T19:45:23Z</dcterms:modified>
</cp:coreProperties>
</file>