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6.- 84-XLVIII\"/>
    </mc:Choice>
  </mc:AlternateContent>
  <xr:revisionPtr revIDLastSave="0" documentId="13_ncr:1_{C52F981D-8497-4011-83EE-CDA565BE19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<sst xmlns="http://schemas.openxmlformats.org/spreadsheetml/2006/main" count="105" uniqueCount="80">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</sst>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5">
        <v>45992</v>
      </c>
      <c r="C8" s="5">
        <v>46022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46022</v>
      </c>
      <c r="T8" s="8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2024-03-21T16:54:30Z</dcterms:created>
  <dcterms:modified xsi:type="dcterms:W3CDTF">2026-01-06T16:06:19Z</dcterms:modified>
</cp:coreProperties>
</file>