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7. ANEL/"/>
    </mc:Choice>
  </mc:AlternateContent>
  <xr:revisionPtr revIDLastSave="1" documentId="11_8E41B0C1178D01F10A8C3873A07B63BB536CBFFC" xr6:coauthVersionLast="47" xr6:coauthVersionMax="47" xr10:uidLastSave="{A255749F-ED8D-4865-9AA7-CC3DE27A11FC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<sst xmlns="http://schemas.openxmlformats.org/spreadsheetml/2006/main" count="106" uniqueCount="64">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</sst>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2026-01-10T01:48:36Z</dcterms:modified>
</cp:coreProperties>
</file>