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Administracion CCSLP\Documents\TRANSPARENCIA\CEGAIP 2025\12. DICIEMBRE 2025\DIR. COMERCIAL\"/>
    </mc:Choice>
  </mc:AlternateContent>
  <xr:revisionPtr revIDLastSave="0" documentId="13_ncr:1_{FBBEE705-749F-48CB-9F89-7D0E6EEBE1E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<sst xmlns="http://schemas.openxmlformats.org/spreadsheetml/2006/main" count="423" uniqueCount="254">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</sst>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applyAlignment="1">
      <alignment horizontal="center" vertical="center"/>
    </xf>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2025</v>
      </c>
      <c r="B8" s="5">
        <v>45992</v>
      </c>
      <c r="C8" s="5">
        <v>46022</v>
      </c>
      <c r="D8" s="6" t="s">
        <v>232</v>
      </c>
      <c r="E8" t="s">
        <v>66</v>
      </c>
      <c r="F8" s="6" t="s">
        <v>233</v>
      </c>
      <c r="G8" s="7" t="s">
        <v>234</v>
      </c>
      <c r="H8" s="6" t="s">
        <v>235</v>
      </c>
      <c r="I8" s="8" t="s">
        <v>236</v>
      </c>
      <c r="J8" s="8" t="s">
        <v>237</v>
      </c>
      <c r="K8" s="9" t="s">
        <v>238</v>
      </c>
      <c r="L8" s="8" t="s">
        <v>239</v>
      </c>
      <c r="M8">
        <v>1</v>
      </c>
      <c r="N8" s="8" t="s">
        <v>253</v>
      </c>
      <c r="O8" s="8" t="s">
        <v>240</v>
      </c>
      <c r="P8" s="8" t="s">
        <v>241</v>
      </c>
      <c r="Q8" t="s">
        <v>242</v>
      </c>
      <c r="R8" s="8" t="s">
        <v>243</v>
      </c>
      <c r="S8">
        <v>1</v>
      </c>
      <c r="T8" s="10" t="s">
        <v>244</v>
      </c>
      <c r="U8" s="9" t="s">
        <v>238</v>
      </c>
      <c r="V8" t="s">
        <v>245</v>
      </c>
      <c r="W8" s="4">
        <v>46030</v>
      </c>
      <c r="X8" s="4">
        <v>46030</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2026-01-08T18:47:32Z</dcterms:modified>
</cp:coreProperties>
</file>