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77C5BD76-D805-498E-82B2-36A6F6860D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<sst xmlns="http://schemas.openxmlformats.org/spreadsheetml/2006/main" count="241" uniqueCount="200">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</sst>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45930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2024-03-21T18:34:35Z</dcterms:created>
  <dcterms:modified xsi:type="dcterms:W3CDTF">2026-06-22T18:38:28Z</dcterms:modified>
</cp:coreProperties>
</file>