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6 JUNIO 2025\1° ENTREGA\IVC\"/>
    </mc:Choice>
  </mc:AlternateContent>
  <xr:revisionPtr revIDLastSave="0" documentId="13_ncr:1_{E085FA93-0B6C-4717-82D6-12E34793DB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<sst xmlns="http://schemas.openxmlformats.org/spreadsheetml/2006/main" count="105" uniqueCount="63">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</sst>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s="4" t="s">
        <v>58</v>
      </c>
      <c r="H8" s="3">
        <v>45877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2025-08-08T19:19:14Z</dcterms:modified>
</cp:coreProperties>
</file>