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61933EA3-D4A4-4A77-B356-E9967754DB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<sst xmlns="http://schemas.openxmlformats.org/spreadsheetml/2006/main" count="1106" uniqueCount="392">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</sst>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262</v>
      </c>
      <c r="E8" s="4" t="s">
        <v>263</v>
      </c>
      <c r="F8" s="4" t="s">
        <v>306</v>
      </c>
      <c r="G8" s="6" t="s">
        <v>308</v>
      </c>
      <c r="H8" s="8" t="s">
        <v>389</v>
      </c>
      <c r="I8" s="6" t="s">
        <v>317</v>
      </c>
      <c r="J8" s="7" t="s">
        <v>332</v>
      </c>
      <c r="K8" s="3">
        <v>45879</v>
      </c>
      <c r="L8" s="6" t="s">
        <v>335</v>
      </c>
      <c r="M8" t="s">
        <v>340</v>
      </c>
      <c r="N8" t="s">
        <v>341</v>
      </c>
      <c r="O8" s="6" t="s">
        <v>342</v>
      </c>
      <c r="P8">
        <v>1</v>
      </c>
      <c r="Q8" s="11">
        <v>40</v>
      </c>
      <c r="R8" s="9" t="s">
        <v>347</v>
      </c>
      <c r="S8">
        <v>1</v>
      </c>
      <c r="T8" s="6" t="s">
        <v>356</v>
      </c>
      <c r="U8" s="6" t="s">
        <v>362</v>
      </c>
      <c r="V8" t="s">
        <v>363</v>
      </c>
      <c r="W8">
        <v>1</v>
      </c>
      <c r="X8">
        <v>1</v>
      </c>
      <c r="Y8" s="7" t="s">
        <v>365</v>
      </c>
      <c r="Z8" t="s">
        <v>390</v>
      </c>
      <c r="AA8" s="3">
        <v>45879</v>
      </c>
      <c r="AB8" t="s">
        <v>391</v>
      </c>
    </row>
    <row r="9" spans="1:28" x14ac:dyDescent="0.25">
      <c r="A9">
        <v>2025</v>
      </c>
      <c r="B9" s="3">
        <v>45839</v>
      </c>
      <c r="C9" s="3">
        <v>45869</v>
      </c>
      <c r="D9" s="4" t="s">
        <v>264</v>
      </c>
      <c r="E9" s="4" t="s">
        <v>263</v>
      </c>
      <c r="F9" s="4" t="s">
        <v>306</v>
      </c>
      <c r="G9" s="6" t="s">
        <v>308</v>
      </c>
      <c r="H9" s="8" t="s">
        <v>389</v>
      </c>
      <c r="I9" s="6" t="s">
        <v>318</v>
      </c>
      <c r="J9" s="7" t="s">
        <v>332</v>
      </c>
      <c r="K9" s="3">
        <v>45879</v>
      </c>
      <c r="L9" s="6" t="s">
        <v>335</v>
      </c>
      <c r="M9" t="s">
        <v>340</v>
      </c>
      <c r="N9" t="s">
        <v>341</v>
      </c>
      <c r="O9" s="6" t="s">
        <v>342</v>
      </c>
      <c r="P9">
        <v>1</v>
      </c>
      <c r="Q9" s="11">
        <v>40</v>
      </c>
      <c r="R9" s="9" t="s">
        <v>347</v>
      </c>
      <c r="S9">
        <v>1</v>
      </c>
      <c r="T9" s="6" t="s">
        <v>356</v>
      </c>
      <c r="U9" s="6" t="s">
        <v>362</v>
      </c>
      <c r="V9" t="s">
        <v>363</v>
      </c>
      <c r="W9">
        <v>1</v>
      </c>
      <c r="X9">
        <v>1</v>
      </c>
      <c r="Y9" s="7" t="s">
        <v>365</v>
      </c>
      <c r="Z9" t="s">
        <v>390</v>
      </c>
      <c r="AA9" s="3">
        <v>45879</v>
      </c>
      <c r="AB9" t="s">
        <v>391</v>
      </c>
    </row>
    <row r="10" spans="1:28" x14ac:dyDescent="0.25">
      <c r="A10">
        <v>2025</v>
      </c>
      <c r="B10" s="3">
        <v>45839</v>
      </c>
      <c r="C10" s="3">
        <v>45869</v>
      </c>
      <c r="D10" s="4" t="s">
        <v>265</v>
      </c>
      <c r="E10" s="4" t="s">
        <v>263</v>
      </c>
      <c r="F10" s="4" t="s">
        <v>306</v>
      </c>
      <c r="G10" s="6" t="s">
        <v>308</v>
      </c>
      <c r="H10" s="8" t="s">
        <v>389</v>
      </c>
      <c r="I10" s="6" t="s">
        <v>309</v>
      </c>
      <c r="J10" s="7" t="s">
        <v>332</v>
      </c>
      <c r="K10" s="3">
        <v>45879</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45879</v>
      </c>
      <c r="AB10" t="s">
        <v>391</v>
      </c>
    </row>
    <row r="11" spans="1:28" x14ac:dyDescent="0.25">
      <c r="A11">
        <v>2025</v>
      </c>
      <c r="B11" s="3">
        <v>45839</v>
      </c>
      <c r="C11" s="3">
        <v>45869</v>
      </c>
      <c r="D11" s="4" t="s">
        <v>266</v>
      </c>
      <c r="E11" s="4" t="s">
        <v>267</v>
      </c>
      <c r="F11" s="4" t="s">
        <v>306</v>
      </c>
      <c r="G11" s="6" t="s">
        <v>308</v>
      </c>
      <c r="H11" s="8" t="s">
        <v>389</v>
      </c>
      <c r="I11" s="6" t="s">
        <v>319</v>
      </c>
      <c r="J11" s="7" t="s">
        <v>332</v>
      </c>
      <c r="K11" s="3">
        <v>45879</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45879</v>
      </c>
      <c r="AB11" t="s">
        <v>391</v>
      </c>
    </row>
    <row r="12" spans="1:28" x14ac:dyDescent="0.25">
      <c r="A12">
        <v>2025</v>
      </c>
      <c r="B12" s="3">
        <v>45839</v>
      </c>
      <c r="C12" s="3">
        <v>45869</v>
      </c>
      <c r="D12" s="4" t="s">
        <v>268</v>
      </c>
      <c r="E12" s="4" t="s">
        <v>267</v>
      </c>
      <c r="F12" s="4" t="s">
        <v>306</v>
      </c>
      <c r="G12" s="6" t="s">
        <v>308</v>
      </c>
      <c r="H12" s="8" t="s">
        <v>389</v>
      </c>
      <c r="I12" s="6" t="s">
        <v>320</v>
      </c>
      <c r="J12" s="7" t="s">
        <v>332</v>
      </c>
      <c r="K12" s="3">
        <v>45879</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45879</v>
      </c>
      <c r="AB12" t="s">
        <v>391</v>
      </c>
    </row>
    <row r="13" spans="1:28" x14ac:dyDescent="0.25">
      <c r="A13">
        <v>2025</v>
      </c>
      <c r="B13" s="3">
        <v>45839</v>
      </c>
      <c r="C13" s="3">
        <v>45869</v>
      </c>
      <c r="D13" s="4" t="s">
        <v>269</v>
      </c>
      <c r="E13" s="4" t="s">
        <v>267</v>
      </c>
      <c r="F13" s="4" t="s">
        <v>306</v>
      </c>
      <c r="G13" s="6" t="s">
        <v>308</v>
      </c>
      <c r="H13" s="8" t="s">
        <v>389</v>
      </c>
      <c r="I13" s="6" t="s">
        <v>310</v>
      </c>
      <c r="J13" s="7" t="s">
        <v>332</v>
      </c>
      <c r="K13" s="3">
        <v>45879</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45879</v>
      </c>
      <c r="AB13" t="s">
        <v>391</v>
      </c>
    </row>
    <row r="14" spans="1:28" x14ac:dyDescent="0.25">
      <c r="A14">
        <v>2025</v>
      </c>
      <c r="B14" s="3">
        <v>45839</v>
      </c>
      <c r="C14" s="3">
        <v>45869</v>
      </c>
      <c r="D14" s="4" t="s">
        <v>270</v>
      </c>
      <c r="E14" s="4" t="s">
        <v>267</v>
      </c>
      <c r="F14" s="4" t="s">
        <v>306</v>
      </c>
      <c r="G14" s="6" t="s">
        <v>308</v>
      </c>
      <c r="H14" s="8" t="s">
        <v>389</v>
      </c>
      <c r="I14" s="6" t="s">
        <v>321</v>
      </c>
      <c r="J14" s="7" t="s">
        <v>332</v>
      </c>
      <c r="K14" s="3">
        <v>45879</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45879</v>
      </c>
      <c r="AB14" t="s">
        <v>391</v>
      </c>
    </row>
    <row r="15" spans="1:28" x14ac:dyDescent="0.25">
      <c r="A15">
        <v>2025</v>
      </c>
      <c r="B15" s="3">
        <v>45839</v>
      </c>
      <c r="C15" s="3">
        <v>45869</v>
      </c>
      <c r="D15" s="4" t="s">
        <v>271</v>
      </c>
      <c r="E15" s="4" t="s">
        <v>263</v>
      </c>
      <c r="F15" s="4" t="s">
        <v>306</v>
      </c>
      <c r="G15" s="6" t="s">
        <v>308</v>
      </c>
      <c r="H15" s="8" t="s">
        <v>389</v>
      </c>
      <c r="I15" s="6" t="s">
        <v>311</v>
      </c>
      <c r="J15" s="7" t="s">
        <v>332</v>
      </c>
      <c r="K15" s="3">
        <v>45879</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45879</v>
      </c>
      <c r="AB15" t="s">
        <v>391</v>
      </c>
    </row>
    <row r="16" spans="1:28" x14ac:dyDescent="0.25">
      <c r="A16">
        <v>2025</v>
      </c>
      <c r="B16" s="3">
        <v>45839</v>
      </c>
      <c r="C16" s="3">
        <v>45869</v>
      </c>
      <c r="D16" s="4" t="s">
        <v>272</v>
      </c>
      <c r="E16" s="4" t="s">
        <v>267</v>
      </c>
      <c r="F16" s="4" t="s">
        <v>306</v>
      </c>
      <c r="G16" s="6" t="s">
        <v>308</v>
      </c>
      <c r="H16" s="8" t="s">
        <v>389</v>
      </c>
      <c r="I16" s="6" t="s">
        <v>312</v>
      </c>
      <c r="J16" s="7" t="s">
        <v>332</v>
      </c>
      <c r="K16" s="3">
        <v>45879</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45879</v>
      </c>
      <c r="AB16" t="s">
        <v>391</v>
      </c>
    </row>
    <row r="17" spans="1:30" x14ac:dyDescent="0.25">
      <c r="A17">
        <v>2025</v>
      </c>
      <c r="B17" s="3">
        <v>45839</v>
      </c>
      <c r="C17" s="3">
        <v>45869</v>
      </c>
      <c r="D17" s="4" t="s">
        <v>273</v>
      </c>
      <c r="E17" s="4" t="s">
        <v>263</v>
      </c>
      <c r="F17" s="4" t="s">
        <v>306</v>
      </c>
      <c r="G17" s="6" t="s">
        <v>308</v>
      </c>
      <c r="H17" s="8" t="s">
        <v>389</v>
      </c>
      <c r="I17" s="6" t="s">
        <v>322</v>
      </c>
      <c r="J17" s="7" t="s">
        <v>332</v>
      </c>
      <c r="K17" s="3">
        <v>45879</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45879</v>
      </c>
      <c r="AB17" t="s">
        <v>391</v>
      </c>
    </row>
    <row r="18" spans="1:30" x14ac:dyDescent="0.25">
      <c r="A18">
        <v>2025</v>
      </c>
      <c r="B18" s="3">
        <v>45839</v>
      </c>
      <c r="C18" s="3">
        <v>45869</v>
      </c>
      <c r="D18" s="4" t="s">
        <v>274</v>
      </c>
      <c r="E18" s="4" t="s">
        <v>263</v>
      </c>
      <c r="F18" s="4" t="s">
        <v>306</v>
      </c>
      <c r="G18" s="6" t="s">
        <v>308</v>
      </c>
      <c r="H18" s="8" t="s">
        <v>389</v>
      </c>
      <c r="I18" s="6" t="s">
        <v>323</v>
      </c>
      <c r="J18" s="7" t="s">
        <v>332</v>
      </c>
      <c r="K18" s="3">
        <v>45879</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45879</v>
      </c>
      <c r="AB18" t="s">
        <v>391</v>
      </c>
    </row>
    <row r="19" spans="1:30" x14ac:dyDescent="0.25">
      <c r="A19">
        <v>2025</v>
      </c>
      <c r="B19" s="3">
        <v>45839</v>
      </c>
      <c r="C19" s="3">
        <v>45869</v>
      </c>
      <c r="D19" s="4" t="s">
        <v>275</v>
      </c>
      <c r="E19" s="4" t="s">
        <v>263</v>
      </c>
      <c r="F19" s="4" t="s">
        <v>306</v>
      </c>
      <c r="G19" s="6" t="s">
        <v>308</v>
      </c>
      <c r="H19" s="8" t="s">
        <v>389</v>
      </c>
      <c r="I19" s="6" t="s">
        <v>324</v>
      </c>
      <c r="J19" s="7" t="s">
        <v>332</v>
      </c>
      <c r="K19" s="3">
        <v>45879</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45879</v>
      </c>
      <c r="AB19" t="s">
        <v>391</v>
      </c>
    </row>
    <row r="20" spans="1:30" x14ac:dyDescent="0.25">
      <c r="A20">
        <v>2025</v>
      </c>
      <c r="B20" s="3">
        <v>45839</v>
      </c>
      <c r="C20" s="3">
        <v>45869</v>
      </c>
      <c r="D20" s="4" t="s">
        <v>276</v>
      </c>
      <c r="E20" s="4" t="s">
        <v>277</v>
      </c>
      <c r="F20" s="4" t="s">
        <v>306</v>
      </c>
      <c r="G20" s="6" t="s">
        <v>308</v>
      </c>
      <c r="H20" s="8" t="s">
        <v>389</v>
      </c>
      <c r="I20" s="6" t="s">
        <v>325</v>
      </c>
      <c r="J20" s="7" t="s">
        <v>332</v>
      </c>
      <c r="K20" s="3">
        <v>45879</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45879</v>
      </c>
      <c r="AB20" t="s">
        <v>391</v>
      </c>
    </row>
    <row r="21" spans="1:30" x14ac:dyDescent="0.25">
      <c r="A21">
        <v>2025</v>
      </c>
      <c r="B21" s="3">
        <v>45839</v>
      </c>
      <c r="C21" s="3">
        <v>45869</v>
      </c>
      <c r="D21" s="4" t="s">
        <v>278</v>
      </c>
      <c r="E21" s="4" t="s">
        <v>263</v>
      </c>
      <c r="F21" s="4" t="s">
        <v>306</v>
      </c>
      <c r="G21" s="6" t="s">
        <v>308</v>
      </c>
      <c r="H21" s="8" t="s">
        <v>389</v>
      </c>
      <c r="I21" s="6" t="s">
        <v>323</v>
      </c>
      <c r="J21" s="7" t="s">
        <v>332</v>
      </c>
      <c r="K21" s="3">
        <v>45879</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45879</v>
      </c>
      <c r="AB21" t="s">
        <v>391</v>
      </c>
    </row>
    <row r="22" spans="1:30" x14ac:dyDescent="0.25">
      <c r="A22">
        <v>2025</v>
      </c>
      <c r="B22" s="3">
        <v>45839</v>
      </c>
      <c r="C22" s="3">
        <v>45869</v>
      </c>
      <c r="D22" s="4" t="s">
        <v>279</v>
      </c>
      <c r="E22" s="4" t="s">
        <v>280</v>
      </c>
      <c r="F22" s="4" t="s">
        <v>306</v>
      </c>
      <c r="G22" s="6" t="s">
        <v>308</v>
      </c>
      <c r="H22" s="8" t="s">
        <v>389</v>
      </c>
      <c r="I22" s="6" t="s">
        <v>326</v>
      </c>
      <c r="J22" s="7" t="s">
        <v>332</v>
      </c>
      <c r="K22" s="3">
        <v>45879</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45879</v>
      </c>
      <c r="AB22" t="s">
        <v>366</v>
      </c>
    </row>
    <row r="23" spans="1:30" x14ac:dyDescent="0.25">
      <c r="A23">
        <v>2025</v>
      </c>
      <c r="B23" s="3">
        <v>45839</v>
      </c>
      <c r="C23" s="3">
        <v>45869</v>
      </c>
      <c r="D23" s="4" t="s">
        <v>281</v>
      </c>
      <c r="E23" s="4" t="s">
        <v>282</v>
      </c>
      <c r="F23" s="4" t="s">
        <v>303</v>
      </c>
      <c r="G23" s="6" t="s">
        <v>308</v>
      </c>
      <c r="H23" s="8" t="s">
        <v>389</v>
      </c>
      <c r="I23" s="6" t="s">
        <v>327</v>
      </c>
      <c r="J23" s="7" t="s">
        <v>332</v>
      </c>
      <c r="K23" s="3">
        <v>45879</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45879</v>
      </c>
      <c r="AB23" t="s">
        <v>391</v>
      </c>
    </row>
    <row r="24" spans="1:30" x14ac:dyDescent="0.25">
      <c r="A24">
        <v>2025</v>
      </c>
      <c r="B24" s="3">
        <v>45839</v>
      </c>
      <c r="C24" s="3">
        <v>45869</v>
      </c>
      <c r="D24" s="4" t="s">
        <v>283</v>
      </c>
      <c r="E24" s="4" t="s">
        <v>284</v>
      </c>
      <c r="F24" s="4" t="s">
        <v>303</v>
      </c>
      <c r="G24" s="6" t="s">
        <v>308</v>
      </c>
      <c r="H24" s="8" t="s">
        <v>389</v>
      </c>
      <c r="I24" s="6" t="s">
        <v>328</v>
      </c>
      <c r="J24" s="7" t="s">
        <v>332</v>
      </c>
      <c r="K24" s="3">
        <v>45879</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45879</v>
      </c>
      <c r="AB24" t="s">
        <v>391</v>
      </c>
    </row>
    <row r="25" spans="1:30" x14ac:dyDescent="0.25">
      <c r="A25">
        <v>2025</v>
      </c>
      <c r="B25" s="3">
        <v>45839</v>
      </c>
      <c r="C25" s="3">
        <v>45869</v>
      </c>
      <c r="D25" s="4" t="s">
        <v>285</v>
      </c>
      <c r="E25" s="4" t="s">
        <v>286</v>
      </c>
      <c r="F25" s="4" t="s">
        <v>303</v>
      </c>
      <c r="G25" s="6" t="s">
        <v>308</v>
      </c>
      <c r="H25" s="8" t="s">
        <v>389</v>
      </c>
      <c r="I25" s="6" t="s">
        <v>329</v>
      </c>
      <c r="J25" s="7" t="s">
        <v>332</v>
      </c>
      <c r="K25" s="3">
        <v>45879</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45879</v>
      </c>
      <c r="AB25" t="s">
        <v>391</v>
      </c>
    </row>
    <row r="26" spans="1:30" x14ac:dyDescent="0.25">
      <c r="A26">
        <v>2025</v>
      </c>
      <c r="B26" s="3">
        <v>45839</v>
      </c>
      <c r="C26" s="3">
        <v>45869</v>
      </c>
      <c r="D26" s="4" t="s">
        <v>287</v>
      </c>
      <c r="E26" s="4" t="s">
        <v>288</v>
      </c>
      <c r="F26" s="4" t="s">
        <v>303</v>
      </c>
      <c r="G26" s="6" t="s">
        <v>308</v>
      </c>
      <c r="H26" s="8" t="s">
        <v>389</v>
      </c>
      <c r="I26" s="6" t="s">
        <v>330</v>
      </c>
      <c r="J26" s="7" t="s">
        <v>332</v>
      </c>
      <c r="K26" s="3">
        <v>45879</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45879</v>
      </c>
      <c r="AB26" t="s">
        <v>367</v>
      </c>
    </row>
    <row r="27" spans="1:30" x14ac:dyDescent="0.25">
      <c r="A27">
        <v>2025</v>
      </c>
      <c r="B27" s="3">
        <v>45839</v>
      </c>
      <c r="C27" s="3">
        <v>45869</v>
      </c>
      <c r="D27" s="4" t="s">
        <v>289</v>
      </c>
      <c r="E27" s="4" t="s">
        <v>290</v>
      </c>
      <c r="F27" s="4" t="s">
        <v>303</v>
      </c>
      <c r="G27" s="6" t="s">
        <v>308</v>
      </c>
      <c r="H27" s="8" t="s">
        <v>389</v>
      </c>
      <c r="I27" s="6" t="s">
        <v>313</v>
      </c>
      <c r="J27" s="7" t="s">
        <v>332</v>
      </c>
      <c r="K27" s="3">
        <v>45879</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45879</v>
      </c>
      <c r="AB27" s="10" t="s">
        <v>368</v>
      </c>
      <c r="AC27" s="10"/>
      <c r="AD27" s="10"/>
    </row>
    <row r="28" spans="1:30" x14ac:dyDescent="0.25">
      <c r="A28">
        <v>2025</v>
      </c>
      <c r="B28" s="3">
        <v>45839</v>
      </c>
      <c r="C28" s="3">
        <v>45869</v>
      </c>
      <c r="D28" s="4" t="s">
        <v>291</v>
      </c>
      <c r="E28" s="4" t="s">
        <v>292</v>
      </c>
      <c r="F28" s="4" t="s">
        <v>303</v>
      </c>
      <c r="G28" s="6" t="s">
        <v>308</v>
      </c>
      <c r="H28" s="8" t="s">
        <v>389</v>
      </c>
      <c r="I28" s="6" t="s">
        <v>329</v>
      </c>
      <c r="J28" s="7" t="s">
        <v>332</v>
      </c>
      <c r="K28" s="3">
        <v>45879</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45879</v>
      </c>
      <c r="AB28" s="10" t="s">
        <v>369</v>
      </c>
      <c r="AC28" s="10"/>
      <c r="AD28" s="10"/>
    </row>
    <row r="29" spans="1:30" x14ac:dyDescent="0.25">
      <c r="A29">
        <v>2025</v>
      </c>
      <c r="B29" s="3">
        <v>45839</v>
      </c>
      <c r="C29" s="3">
        <v>45869</v>
      </c>
      <c r="D29" s="4" t="s">
        <v>293</v>
      </c>
      <c r="E29" s="4" t="s">
        <v>294</v>
      </c>
      <c r="F29" s="4" t="s">
        <v>306</v>
      </c>
      <c r="G29" s="6" t="s">
        <v>308</v>
      </c>
      <c r="H29" s="8" t="s">
        <v>389</v>
      </c>
      <c r="I29" s="6" t="s">
        <v>314</v>
      </c>
      <c r="J29" s="7" t="s">
        <v>332</v>
      </c>
      <c r="K29" s="3">
        <v>45879</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45879</v>
      </c>
      <c r="AB29" s="10" t="s">
        <v>370</v>
      </c>
      <c r="AC29" s="10"/>
      <c r="AD29" s="10"/>
    </row>
    <row r="30" spans="1:30" x14ac:dyDescent="0.25">
      <c r="A30">
        <v>2025</v>
      </c>
      <c r="B30" s="3">
        <v>45839</v>
      </c>
      <c r="C30" s="3">
        <v>45869</v>
      </c>
      <c r="D30" s="4" t="s">
        <v>295</v>
      </c>
      <c r="E30" s="4" t="s">
        <v>296</v>
      </c>
      <c r="F30" s="4" t="s">
        <v>304</v>
      </c>
      <c r="G30" s="4" t="s">
        <v>308</v>
      </c>
      <c r="H30" s="8" t="s">
        <v>389</v>
      </c>
      <c r="I30" s="6" t="s">
        <v>315</v>
      </c>
      <c r="J30" s="7" t="s">
        <v>333</v>
      </c>
      <c r="K30" s="3">
        <v>45879</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45879</v>
      </c>
      <c r="AB30" t="s">
        <v>391</v>
      </c>
      <c r="AC30" s="10"/>
      <c r="AD30" s="10"/>
    </row>
    <row r="31" spans="1:30" x14ac:dyDescent="0.25">
      <c r="A31">
        <v>2025</v>
      </c>
      <c r="B31" s="3">
        <v>45839</v>
      </c>
      <c r="C31" s="3">
        <v>45869</v>
      </c>
      <c r="D31" s="5" t="s">
        <v>297</v>
      </c>
      <c r="E31" s="4" t="s">
        <v>298</v>
      </c>
      <c r="F31" s="4" t="s">
        <v>305</v>
      </c>
      <c r="G31" s="6" t="s">
        <v>308</v>
      </c>
      <c r="H31" s="8" t="s">
        <v>389</v>
      </c>
      <c r="I31" s="6" t="s">
        <v>316</v>
      </c>
      <c r="J31" s="7" t="s">
        <v>334</v>
      </c>
      <c r="K31" s="3">
        <v>45879</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45879</v>
      </c>
      <c r="AB31" t="s">
        <v>391</v>
      </c>
      <c r="AC31" s="10"/>
      <c r="AD31" s="10"/>
    </row>
    <row r="32" spans="1:30" x14ac:dyDescent="0.25">
      <c r="A32">
        <v>2025</v>
      </c>
      <c r="B32" s="3">
        <v>45839</v>
      </c>
      <c r="C32" s="3">
        <v>45869</v>
      </c>
      <c r="D32" s="4" t="s">
        <v>299</v>
      </c>
      <c r="E32" s="4" t="s">
        <v>300</v>
      </c>
      <c r="F32" s="4" t="s">
        <v>303</v>
      </c>
      <c r="G32" s="4" t="s">
        <v>308</v>
      </c>
      <c r="H32" s="8" t="s">
        <v>389</v>
      </c>
      <c r="I32" s="6" t="s">
        <v>315</v>
      </c>
      <c r="J32" s="7" t="s">
        <v>332</v>
      </c>
      <c r="K32" s="3">
        <v>45879</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45879</v>
      </c>
      <c r="AB32" t="s">
        <v>391</v>
      </c>
      <c r="AC32" s="10"/>
      <c r="AD32" s="10"/>
    </row>
    <row r="33" spans="1:30" x14ac:dyDescent="0.25">
      <c r="A33">
        <v>2025</v>
      </c>
      <c r="B33" s="3">
        <v>45839</v>
      </c>
      <c r="C33" s="3">
        <v>45869</v>
      </c>
      <c r="D33" s="4" t="s">
        <v>301</v>
      </c>
      <c r="E33" s="4" t="s">
        <v>302</v>
      </c>
      <c r="F33" s="4" t="s">
        <v>307</v>
      </c>
      <c r="G33" s="4" t="s">
        <v>308</v>
      </c>
      <c r="H33" s="8" t="s">
        <v>389</v>
      </c>
      <c r="I33" s="6" t="s">
        <v>331</v>
      </c>
      <c r="J33" s="7" t="s">
        <v>332</v>
      </c>
      <c r="K33" s="3">
        <v>45879</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45879</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2024-03-21T16:51:21Z</dcterms:created>
  <dcterms:modified xsi:type="dcterms:W3CDTF">2025-08-11T02:54:02Z</dcterms:modified>
</cp:coreProperties>
</file>