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3_23_SERV PUB CON SANCIONES ADMVAS\2025\12_DICIEMBRE\"/>
    </mc:Choice>
  </mc:AlternateContent>
  <xr:revisionPtr revIDLastSave="108" documentId="11_C943EF4AC88F9207F65F4CFE20B87BEC9A916D94" xr6:coauthVersionLast="41" xr6:coauthVersionMax="47" xr10:uidLastSave="{0336DAAA-5606-4326-90A6-32C1CEA6BBD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<sst xmlns="http://schemas.openxmlformats.org/spreadsheetml/2006/main" count="125" uniqueCount="87">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</sst>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zoomScale="70" zoomScaleNormal="70" workbookViewId="0">
      <selection activeCell="AE8" sqref="AE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425781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5703125" bestFit="1" customWidth="1"/>
    <col min="10" max="10" width="21.28515625" bestFit="1" customWidth="1"/>
    <col min="11" max="11" width="59.85546875" bestFit="1" customWidth="1"/>
    <col min="12" max="12" width="14.140625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5703125" bestFit="1" customWidth="1"/>
    <col min="20" max="20" width="32.140625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0.5703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45666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45666</v>
      </c>
      <c r="W8" s="3">
        <v>45666</v>
      </c>
      <c r="X8" s="4" t="s">
        <v>85</v>
      </c>
      <c r="Y8" s="4" t="s">
        <v>85</v>
      </c>
      <c r="Z8" s="2">
        <v>0</v>
      </c>
      <c r="AA8" s="2">
        <v>0</v>
      </c>
      <c r="AB8" s="3">
        <v>45666</v>
      </c>
      <c r="AC8" s="5" t="s">
        <v>84</v>
      </c>
      <c r="AD8" s="3">
        <v>45666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2024-03-21T16:50:59Z</dcterms:created>
  <dcterms:modified xsi:type="dcterms:W3CDTF">2026-01-09T17:49:51Z</dcterms:modified>
</cp:coreProperties>
</file>