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3 marzo\03 LTAIPSLP84XXB\"/>
    </mc:Choice>
  </mc:AlternateContent>
  <xr:revisionPtr revIDLastSave="0" documentId="13_ncr:1_{F8A22416-4978-4004-87BF-7F2D6B7CB6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<sst xmlns="http://schemas.openxmlformats.org/spreadsheetml/2006/main" count="119" uniqueCount="91">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</sst>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45757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BA1923B-A3AD-49D3-9C06-F2333A93A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45744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2024-03-21T19:01:01Z</dcterms:created>
  <dcterms:modified xsi:type="dcterms:W3CDTF">2025-04-10T05:44:33Z</dcterms:modified>
</cp:coreProperties>
</file>