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7-LTAIPSLP 84 XLVIII\"/>
    </mc:Choice>
  </mc:AlternateContent>
  <xr:revisionPtr revIDLastSave="0" documentId="8_{F90197CD-9BF7-4F04-AA07-6B67F910FD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<sst xmlns="http://schemas.openxmlformats.org/spreadsheetml/2006/main" count="102" uniqueCount="76">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</sst>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45689</v>
      </c>
      <c r="C8" s="3">
        <v>45716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45716</v>
      </c>
      <c r="T8" s="3">
        <v>45716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2018-06-16T16:22:43Z</dcterms:created>
  <dcterms:modified xsi:type="dcterms:W3CDTF">2025-09-11T17:25:41Z</dcterms:modified>
</cp:coreProperties>
</file>