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D\12 DIC\"/>
    </mc:Choice>
  </mc:AlternateContent>
  <xr:revisionPtr revIDLastSave="0" documentId="13_ncr:1_{B32871B6-4A7E-4B2B-9CC3-F01BA62A50C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<sst xmlns="http://schemas.openxmlformats.org/spreadsheetml/2006/main" count="242" uniqueCount="201">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</sst>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L2" workbookViewId="0">
      <selection activeCell="O8" sqref="A1: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45992</v>
      </c>
      <c r="C8" s="2">
        <v>46022</v>
      </c>
      <c r="D8" s="3" t="s">
        <v>199</v>
      </c>
      <c r="E8" s="2">
        <v>46028</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46028</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2025-01-28T22:45:10Z</dcterms:created>
  <dcterms:modified xsi:type="dcterms:W3CDTF">2026-01-07T03:14:45Z</dcterms:modified>
</cp:coreProperties>
</file>