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9-LTAIPSLP 84 XXXIII\"/>
    </mc:Choice>
  </mc:AlternateContent>
  <xr:revisionPtr revIDLastSave="0" documentId="8_{1F354E13-CF41-42C8-9468-C1CA19CD77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<sst xmlns="http://schemas.openxmlformats.org/spreadsheetml/2006/main" count="127" uniqueCount="88">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</sst>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4">
        <v>45901</v>
      </c>
      <c r="C8" s="4" t="s">
        <v>87</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t="s">
        <v>87</v>
      </c>
      <c r="AA8" s="4" t="s">
        <v>87</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2018-06-16T16:24:52Z</dcterms:created>
  <dcterms:modified xsi:type="dcterms:W3CDTF">2025-10-20T22:01:58Z</dcterms:modified>
</cp:coreProperties>
</file>