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143B89CF-8627-4D06-97D7-CA6B5BB837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<sst xmlns="http://schemas.openxmlformats.org/spreadsheetml/2006/main" count="121" uniqueCount="83">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</sst>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74</v>
      </c>
      <c r="H8" s="3">
        <v>45997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2024-03-21T20:22:55Z</dcterms:created>
  <dcterms:modified xsi:type="dcterms:W3CDTF">2025-12-03T21:09:42Z</dcterms:modified>
</cp:coreProperties>
</file>