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DESARROLLO RURAL\2025\Agosto\"/>
    </mc:Choice>
  </mc:AlternateContent>
  <xr:revisionPtr revIDLastSave="0" documentId="13_ncr:1_{552AE4CE-F8F5-4B44-83C6-794773B4A7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<sst xmlns="http://schemas.openxmlformats.org/spreadsheetml/2006/main" count="45" uniqueCount="41">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</sst>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Gollo\Transparencia%202024-2027\FORMATOS%20A%20LLENAR%20POR%20DEPARTAMENTO\DESARROLLO%20RURAL\2025\Mayo\LTAIPSLP84LIIA.xlsx" TargetMode="External"/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45870</v>
      </c>
      <c r="C8" s="2">
        <v>45900</v>
      </c>
      <c r="D8" t="s">
        <v>35</v>
      </c>
      <c r="E8" s="2">
        <v>0</v>
      </c>
      <c r="F8" t="s">
        <v>38</v>
      </c>
      <c r="G8" s="3" t="s">
        <v>40</v>
      </c>
      <c r="H8" t="s">
        <v>39</v>
      </c>
      <c r="I8" s="2">
        <v>45904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2025-08-29T17:27:39Z</dcterms:modified>
</cp:coreProperties>
</file>