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22-LTAIPSLP 84 XVI\"/>
    </mc:Choice>
  </mc:AlternateContent>
  <xr:revisionPtr revIDLastSave="0" documentId="8_{8E628632-A32C-4CF6-9825-6EF47A6733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<sst xmlns="http://schemas.openxmlformats.org/spreadsheetml/2006/main" count="83" uniqueCount="64">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</sst>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6">
        <v>45839</v>
      </c>
      <c r="C8" s="6">
        <v>45869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45869</v>
      </c>
      <c r="T8" s="6">
        <v>45869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2019-10-23T20:30:22Z</dcterms:created>
  <dcterms:modified xsi:type="dcterms:W3CDTF">2025-09-05T21:31:46Z</dcterms:modified>
</cp:coreProperties>
</file>