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MODIFICAR AGOSTO 2025\LTAIPSLP84XXXVIIB oki\"/>
    </mc:Choice>
  </mc:AlternateContent>
  <xr:revisionPtr revIDLastSave="0" documentId="13_ncr:1_{32DF04E8-C90B-4493-A207-8A1303BD1E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<sst xmlns="http://schemas.openxmlformats.org/spreadsheetml/2006/main" count="119" uniqueCount="55">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</sst>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45903</v>
      </c>
      <c r="J8" t="s">
        <v>52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45903</v>
      </c>
      <c r="J9" t="s">
        <v>52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45903</v>
      </c>
      <c r="J10" t="s">
        <v>52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45903</v>
      </c>
      <c r="J11" t="s">
        <v>52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45903</v>
      </c>
      <c r="J12" t="s">
        <v>52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45903</v>
      </c>
      <c r="J13" t="s">
        <v>52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45903</v>
      </c>
      <c r="J14" t="s">
        <v>52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45903</v>
      </c>
      <c r="J15" t="s">
        <v>52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45903</v>
      </c>
      <c r="J16" t="s">
        <v>52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45903</v>
      </c>
      <c r="J17" t="s">
        <v>52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45903</v>
      </c>
      <c r="J18" t="s">
        <v>52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45903</v>
      </c>
      <c r="J19" t="s">
        <v>52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45903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2025-09-02T19:53:40Z</dcterms:modified>
</cp:coreProperties>
</file>