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4. OSIRIS/"/>
    </mc:Choice>
  </mc:AlternateContent>
  <xr:revisionPtr revIDLastSave="30" documentId="13_ncr:1_{E1996CCF-791C-4FDA-A587-5E1C5EBACB80}" xr6:coauthVersionLast="47" xr6:coauthVersionMax="47" xr10:uidLastSave="{F0FCB863-8100-4103-93B1-BDAE9C36670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<sst xmlns="http://schemas.openxmlformats.org/spreadsheetml/2006/main" count="284" uniqueCount="215">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</sst>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46027</v>
      </c>
      <c r="O8" s="2">
        <v>46027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214</v>
      </c>
      <c r="AC8" t="s">
        <v>211</v>
      </c>
      <c r="AD8" t="s">
        <v>120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P8">
        <v>0</v>
      </c>
      <c r="AQ8">
        <v>0</v>
      </c>
      <c r="AR8" t="s">
        <v>211</v>
      </c>
      <c r="AS8" t="s">
        <v>211</v>
      </c>
      <c r="AT8" s="2">
        <v>46027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S8" r:id="rId1" xr:uid="{E2A2D581-03B4-41F7-9CA2-9C0868BA1C2E}"/>
    <hyperlink ref="AB8" r:id="rId2" xr:uid="{8AB17A74-2518-4DAA-8545-A254627AF2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2026-01-05T18:48:11Z</dcterms:modified>
</cp:coreProperties>
</file>