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<sst xmlns="http://schemas.openxmlformats.org/spreadsheetml/2006/main" count="257" uniqueCount="215">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</sst>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8">
        <v>45962</v>
      </c>
      <c r="C8" s="8">
        <v>45991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46001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2025-12-09T20:36:36Z</dcterms:modified>
</cp:coreProperties>
</file>