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901979C-801E-46FE-AC93-9AF343B3DA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<sst xmlns="http://schemas.openxmlformats.org/spreadsheetml/2006/main" count="145" uniqueCount="102">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</sst>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4" workbookViewId="0">
      <selection activeCell="B9" sqref="B9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45869</v>
      </c>
      <c r="AD8" s="2">
        <v>45900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2025-09-11T05:46:24Z</dcterms:modified>
</cp:coreProperties>
</file>