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julio 25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<sst xmlns="http://schemas.openxmlformats.org/spreadsheetml/2006/main" count="80" uniqueCount="65">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</sst>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2025</v>
      </c>
      <c r="B8" s="1">
        <v>45839</v>
      </c>
      <c r="C8" s="1">
        <v>45869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45905</v>
      </c>
      <c r="S8" s="1">
        <v>45874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2018-06-19T14:49:53Z</dcterms:created>
  <dcterms:modified xsi:type="dcterms:W3CDTF">2025-07-30T15:42:53Z</dcterms:modified>
</cp:coreProperties>
</file>