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AGOSTO 2025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<sst xmlns="http://schemas.openxmlformats.org/spreadsheetml/2006/main" count="227" uniqueCount="183">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</sst>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45870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45903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2025-09-04T01:04:24Z</dcterms:modified>
</cp:coreProperties>
</file>