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<sst xmlns="http://schemas.openxmlformats.org/spreadsheetml/2006/main" count="76" uniqueCount="64">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</sst>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D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45901</v>
      </c>
      <c r="C8" s="3">
        <v>45930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45938</v>
      </c>
      <c r="O8" s="2">
        <v>45938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2025-10-08T18:26:48Z</dcterms:modified>
</cp:coreProperties>
</file>