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V Tramites Ofrecidos\2025\Agosto\"/>
    </mc:Choice>
  </mc:AlternateContent>
  <xr:revisionPtr revIDLastSave="0" documentId="13_ncr:1_{F6F31225-9A02-426F-8653-E3CF90B226C5}" xr6:coauthVersionLast="47" xr6:coauthVersionMax="47" xr10:uidLastSave="{00000000-0000-0000-0000-000000000000}"/>
  <bookViews>
    <workbookView xWindow="0" yWindow="7875" windowWidth="14400" windowHeight="7875"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<sst xmlns="http://schemas.openxmlformats.org/spreadsheetml/2006/main" count="591" uniqueCount="286">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</sst>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2" sqref="A2:C2"/>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2025</v>
      </c>
      <c r="B8" s="16">
        <v>45870</v>
      </c>
      <c r="C8" s="16">
        <v>45900</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45903</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2025-09-03T16:10:39Z</dcterms:modified>
</cp:coreProperties>
</file>