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2\CEGAIP2024-2025\"/>
    </mc:Choice>
  </mc:AlternateContent>
  <xr:revisionPtr revIDLastSave="0" documentId="8_{E32AF281-B6E2-4DA0-8E87-8D216EAE0F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<sst xmlns="http://schemas.openxmlformats.org/spreadsheetml/2006/main" count="128" uniqueCount="87">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</sst>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45901</v>
      </c>
      <c r="C8" s="6">
        <v>45930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45932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B90597-CA4D-411B-83ED-797BC845741C}"/>
    <hyperlink ref="Y8" r:id="rId2" xr:uid="{60B66BC2-E5B6-4E15-A402-D76B738853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2025-10-02T15:27:37Z</dcterms:modified>
</cp:coreProperties>
</file>