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747377F6-7ED9-46FC-8DF1-63BFD6B640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<sst xmlns="http://schemas.openxmlformats.org/spreadsheetml/2006/main" count="242" uniqueCount="198">
  <si>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</si>
  <si>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</si>
  <si>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</si>
  <si>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</si>
  <si>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</si>
  <si>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</si>
  <si>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</si>
  <si>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</si>
  <si>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</si>
  <si>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</si>
  <si>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</si>
  <si>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</si>
  <si>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</si>
  <si>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</si>
  <si>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</si>
  <si>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</si>
  <si>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</si>
  <si>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</si>
  <si>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</si>
  <si>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</si>
  <si>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</si>
  <si>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</si>
  <si>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</si>
  <si>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</si>
  <si>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</si>
  <si>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</si>
  <si>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</si>
  <si>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</si>
  <si>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</si>
  <si>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</si>
  <si>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</si>
  <si>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</si>
  <si>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</si>
  <si>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</si>
  <si>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</si>
  <si>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</si>
  <si>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</si>
  <si>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</si>
  <si>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</si>
  <si>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</si>
  <si>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</si>
  <si>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</si>
  <si>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</si>
  <si>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</si>
  <si>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</si>
  <si>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</si>
  <si>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</si>
  <si>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</si>
  <si>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</si>
  <si>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</si>
  <si>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</si>
  <si>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</si>
  <si>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</si>
  <si>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</si>
  <si>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</si>
  <si>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</si>
  <si>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</si>
  <si>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</si>
  <si>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</si>
  <si>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</si>
  <si>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</si>
  <si>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</si>
  <si>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</si>
  <si>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</si>
  <si>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</si>
  <si>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</si>
  <si>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</si>
  <si>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</si>
  <si>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</si>
  <si>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</si>
  <si>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</si>
  <si>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</si>
  <si>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</si>
  <si>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</si>
  <si>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</si>
  <si>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</si>
  <si>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</si>
  <si>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</si>
  <si>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</si>
  <si>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</si>
  <si>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</si>
  <si>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</si>
  <si>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</si>
  <si>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</si>
  <si>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</si>
  <si>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</si>
  <si>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</si>
  <si>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</si>
  <si>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</si>
  <si>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</si>
  <si>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</si>
  <si>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</si>
  <si>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</si>
  <si>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</si>
  <si>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</si>
  <si>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</si>
  <si>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</si>
  <si>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</si>
  <si>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</si>
  <si>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</si>
  <si>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</si>
  <si>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</si>
  <si>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</si>
  <si>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</si>
  <si>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</si>
  <si>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</si>
  <si>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</si>
  <si>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</si>
  <si>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</si>
  <si>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</si>
  <si>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</si>
  <si>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</si>
  <si>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</si>
  <si>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</si>
  <si>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</si>
  <si>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</si>
  <si>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</si>
  <si>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</si>
  <si>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</si>
  <si>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</si>
  <si>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</si>
  <si>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</si>
  <si>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</si>
  <si>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</si>
  <si>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</si>
  <si>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</si>
  <si>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</si>
  <si>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</si>
  <si>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</si>
  <si>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</si>
  <si>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</si>
  <si>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</si>
  <si>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</si>
  <si>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</si>
  <si>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</si>
  <si>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</si>
  <si>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</si>
  <si>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</si>
  <si>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</si>
  <si>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</si>
  <si>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</si>
  <si>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</si>
  <si>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</si>
  <si>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</si>
  <si>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</si>
  <si>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</si>
  <si>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</si>
  <si>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</si>
  <si>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</si>
  <si>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</si>
  <si>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</si>
  <si>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</si>
  <si>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</si>
  <si>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</si>
  <si>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</si>
  <si>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</si>
  <si>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</si>
  <si>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</si>
  <si>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</si>
  <si>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</si>
  <si>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</si>
  <si>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</si>
  <si>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</si>
  <si>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</si>
  <si>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</si>
  <si>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</si>
  <si>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</si>
  <si>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</si>
  <si>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</si>
  <si>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</si>
  <si>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</si>
  <si>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</si>
  <si>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</si>
  <si>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</si>
  <si>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</si>
  <si>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</si>
  <si>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</si>
  <si>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</si>
  <si>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</si>
  <si>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</si>
  <si>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</si>
  <si>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</si>
  <si>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</si>
  <si>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</si>
  <si>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</si>
  <si>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</si>
  <si>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</si>
  <si>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</si>
  <si>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</si>
  <si>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</si>
  <si>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http://sdeslp.gob.mx/directorio-de-empresas/940/registro-publico-de-la-propiedad-y-del-comercio/</t>
  </si>
  <si>
    <t>DIRECCION GENERAL</t>
  </si>
  <si>
    <t>NO SE CUENTA CON DOMICILIO EN EL EXTRANJERO</t>
  </si>
  <si>
    <t>NO SE GENERA INFORMACION</t>
  </si>
  <si>
    <t>DIRECCIÓN DE AGUA POTABLE, ALCANTARILLADO Y SANEAMIENTO DE TANQUIAN DE ESCOBEDO, SAN LUIS POTOSI</t>
  </si>
  <si>
    <t>TANQUIAN DE ESCOBEDO</t>
  </si>
  <si>
    <t>DIRECCION DE AGUA POTABLE, ALCANTARILLADO Y SANEAMIENTO DE TANQUIAN DE ESCOBEDO, SAN LUIS POTOSI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</si>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</sst>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5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0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0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5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0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0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B5B8BB0-CC1D-FCF1-58D9-CD07BF85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1B08DD7-BDD5-B9D3-9D53-FB4B72F6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CF32757-9191-C600-7B3C-0587A60A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77CF567-787D-7FC5-1C0E-AD039F32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82D0535-6E40-C3EA-DB46-538F6B77A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1AD5BCC-A972-E41D-345D-67A25340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59803C6-F95E-D6A7-3626-5FCDA867A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59EBCB9-052C-A082-A62C-757ECBB2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A20E3E-41B5-8B29-434A-FCEBAF75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3697EAA-48EA-CEEE-4794-911F8A13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00D2105-6E39-A7E3-7511-8D044D0F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65A0052-34F6-D503-DEEF-0631E16C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F48ECCA-8A27-6A5E-3028-B27CF1FED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F16C1CF-26A8-48A8-D959-DA99E246F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F7D02D1-FA9E-E279-D717-8B8819E2E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BE9892E-92E4-821C-5B65-91D5B85E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402810C-C23A-EC06-4628-8C0AE68D4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EB20E25-94A7-C2EB-2BCF-1C39A4B2F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242915B-076D-68EB-40D5-0EDA0FA1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FD746251-2101-DBDC-1BDE-F8ECFA40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6ED378FD-A153-2C77-509E-FEFCC1BE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3BFA0AF8-9BFD-1475-93A8-31B36551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266EC289-AB03-C99B-0B6B-79F08B1E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8B31B7F-DAE5-BF3C-3A1F-B4D69D0C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FEB05D1-818D-7C80-BA00-4FE7F1461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8FEBC7B-5C71-1638-63C6-B615CDBCB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092C4FE-9F35-0E5B-5069-4560B8FD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ECE280A-FB68-519F-F560-62245D86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A794650-AE4A-A733-C357-051ED3DA1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FA73FDC-ABA4-5E5E-1FC4-6A07082A4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F374AA71-7DA1-1734-6153-4236852F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EBD4947-BF81-C4C8-3D07-5C11831F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AFF1CF4-EF59-34A0-10F1-4753F1B8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3A02135-173B-9889-08BE-25832B3A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8B451E5-FF64-9EA6-C7C0-0D5DC551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EE29F3E-D90E-2E37-45D0-951FA71A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51299AE-A9D1-7374-F425-19620CA7C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63A6831-08BF-AE7F-A755-B2AD4913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009616B-C54F-10A5-CB81-14A30FF2E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D06C857F-A238-E903-F256-FC9DC9DCF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27AA60E-BED0-4B02-662B-AAAFCEE8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688754A-EB66-7A72-C58D-0F2CB2150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A70F2BA3-8DAC-2A17-4407-05C4CF108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3070693-9B99-59EA-5188-794DBF86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F20BF2A-57FA-7D3C-F16A-7F55DB25D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59C43AD4-E6A6-AEFC-767B-143B0DDC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A57280C-A5E4-CD21-256B-D2B0CACDA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6AE87E-66EB-EDFE-3BEB-4457E3400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21955B1-7D97-FBF3-1E45-8B158673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600BBD9-DC17-C3DC-3822-AB772C944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827C96A-0C8A-854B-5F3B-4853EF09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FB8999C-2FEB-2C8A-7524-FA6BFA098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FECE21A-BA91-1F6B-DCAE-AFD4F00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2377C45E-1FA2-F87C-AA84-4E251F66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E0E8775-6D2B-BFAF-FCA8-96FEDAF6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89851CE-098C-2B43-45BD-6B2FF8C3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850FE07-C0FC-70B9-627B-7110807C6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88A382F-9C5D-454F-F2F8-0AAECB73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127EB3B-C19A-7134-52B6-91563C31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60641B9-9D92-80E4-0D50-FF636583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193</v>
      </c>
      <c r="E8" s="2">
        <v>45902</v>
      </c>
      <c r="F8" t="s">
        <v>194</v>
      </c>
      <c r="G8" t="s">
        <v>92</v>
      </c>
      <c r="H8" t="s">
        <v>193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195</v>
      </c>
      <c r="O8">
        <v>42</v>
      </c>
      <c r="P8" t="s">
        <v>195</v>
      </c>
      <c r="Q8">
        <v>24</v>
      </c>
      <c r="R8" t="s">
        <v>157</v>
      </c>
      <c r="S8">
        <v>79840</v>
      </c>
      <c r="T8" t="s">
        <v>192</v>
      </c>
      <c r="U8" t="s">
        <v>192</v>
      </c>
      <c r="V8" t="s">
        <v>192</v>
      </c>
      <c r="W8">
        <v>0</v>
      </c>
      <c r="X8" t="s">
        <v>183</v>
      </c>
      <c r="Y8" t="s">
        <v>185</v>
      </c>
      <c r="Z8" t="s">
        <v>188</v>
      </c>
      <c r="AA8" t="s">
        <v>193</v>
      </c>
      <c r="AB8" t="s">
        <v>193</v>
      </c>
      <c r="AC8" s="4">
        <v>0</v>
      </c>
      <c r="AD8" t="s">
        <v>193</v>
      </c>
      <c r="AE8" s="3" t="s">
        <v>190</v>
      </c>
      <c r="AF8" t="s">
        <v>191</v>
      </c>
      <c r="AG8" t="s">
        <v>196</v>
      </c>
      <c r="AH8" s="2">
        <v>45902</v>
      </c>
      <c r="AI8" t="s">
        <v>197</v>
      </c>
    </row>
    <row r="9" spans="1:35" x14ac:dyDescent="0.25">
      <c r="B9" s="2"/>
      <c r="C9" s="2"/>
      <c r="E9" s="2"/>
      <c r="AC9" s="4"/>
      <c r="AE9" s="3"/>
      <c r="AH9" s="2"/>
    </row>
    <row r="10" spans="1:35" x14ac:dyDescent="0.25">
      <c r="B10" s="2"/>
      <c r="C10" s="2"/>
      <c r="E10" s="2"/>
      <c r="AC10" s="4"/>
      <c r="AE10" s="3"/>
      <c r="AH10" s="2"/>
    </row>
    <row r="11" spans="1:35" x14ac:dyDescent="0.25">
      <c r="B11" s="2"/>
      <c r="C11" s="2"/>
      <c r="E11" s="2"/>
      <c r="F11" s="8"/>
      <c r="G11" s="8"/>
      <c r="H11" s="8"/>
      <c r="I11" s="8"/>
      <c r="J11" s="8"/>
      <c r="AC11" s="4"/>
      <c r="AE11" s="3"/>
      <c r="AH11" s="2"/>
    </row>
    <row r="12" spans="1:35" x14ac:dyDescent="0.25">
      <c r="G12" s="5"/>
      <c r="H12" s="5"/>
      <c r="I12" s="5"/>
      <c r="J12" s="5"/>
      <c r="AC12" s="4"/>
      <c r="AE12" s="3"/>
      <c r="AH12" s="2"/>
    </row>
    <row r="13" spans="1:35" x14ac:dyDescent="0.25">
      <c r="B13" s="8"/>
      <c r="C13" s="8"/>
      <c r="D13" s="8"/>
      <c r="E13" s="8"/>
      <c r="F13" s="8"/>
      <c r="G13" s="5"/>
      <c r="H13" s="5"/>
      <c r="I13" s="5"/>
      <c r="J13" s="5"/>
      <c r="AC13" s="4"/>
      <c r="AE13" s="3"/>
      <c r="AH13" s="2"/>
    </row>
    <row r="14" spans="1:35" x14ac:dyDescent="0.25">
      <c r="B14" s="5"/>
      <c r="C14" s="5"/>
      <c r="D14" s="5"/>
      <c r="E14" s="5"/>
      <c r="F14" s="5"/>
      <c r="G14" s="6"/>
      <c r="H14" s="5"/>
      <c r="I14" s="6"/>
      <c r="J14" s="7"/>
      <c r="AC14" s="4"/>
      <c r="AE14" s="3"/>
      <c r="AH14" s="2"/>
    </row>
    <row r="15" spans="1:35" x14ac:dyDescent="0.25">
      <c r="B15" s="5"/>
      <c r="C15" s="5"/>
      <c r="D15" s="5"/>
      <c r="E15" s="5"/>
      <c r="F15" s="5"/>
      <c r="G15" s="6"/>
      <c r="H15" s="5"/>
      <c r="I15" s="6"/>
      <c r="J15" s="6"/>
      <c r="AC15" s="4"/>
      <c r="AE15" s="3"/>
      <c r="AH15" s="2"/>
    </row>
    <row r="16" spans="1:35" x14ac:dyDescent="0.25">
      <c r="B16" s="6"/>
      <c r="C16" s="6"/>
      <c r="D16" s="5"/>
      <c r="E16" s="6"/>
      <c r="F16" s="7"/>
      <c r="G16" s="6"/>
      <c r="H16" s="5"/>
      <c r="I16" s="6"/>
      <c r="J16" s="6"/>
      <c r="AC16" s="4"/>
      <c r="AE16" s="3"/>
      <c r="AH16" s="2"/>
    </row>
    <row r="17" spans="2:34" x14ac:dyDescent="0.25">
      <c r="B17" s="6"/>
      <c r="C17" s="6"/>
      <c r="D17" s="5"/>
      <c r="E17" s="6"/>
      <c r="F17" s="6"/>
      <c r="AC17" s="4"/>
      <c r="AE17" s="3"/>
      <c r="AH17" s="2"/>
    </row>
    <row r="18" spans="2:34" x14ac:dyDescent="0.25">
      <c r="B18" s="6"/>
      <c r="C18" s="6"/>
      <c r="D18" s="5"/>
      <c r="E18" s="6"/>
      <c r="F18" s="6"/>
      <c r="AC18" s="4"/>
      <c r="AE18" s="3"/>
      <c r="AH18" s="2"/>
    </row>
    <row r="19" spans="2:34" x14ac:dyDescent="0.25">
      <c r="B19" s="2"/>
      <c r="C19" s="2"/>
      <c r="E19" s="2"/>
      <c r="AC19" s="4"/>
      <c r="AE19" s="3"/>
      <c r="AH19" s="2"/>
    </row>
    <row r="20" spans="2:34" x14ac:dyDescent="0.25">
      <c r="B20" s="2"/>
      <c r="C20" s="2"/>
      <c r="E20" s="2"/>
      <c r="AC20" s="4"/>
      <c r="AE20" s="3"/>
      <c r="AH20" s="2"/>
    </row>
    <row r="21" spans="2:34" x14ac:dyDescent="0.25">
      <c r="B21" s="2"/>
      <c r="C21" s="2"/>
      <c r="E21" s="2"/>
      <c r="AC21" s="4"/>
      <c r="AE21" s="3"/>
      <c r="AH21" s="2"/>
    </row>
    <row r="22" spans="2:34" x14ac:dyDescent="0.25">
      <c r="B22" s="2"/>
      <c r="C22" s="2"/>
      <c r="E22" s="2"/>
      <c r="AC22" s="4"/>
      <c r="AE22" s="3"/>
      <c r="AH22" s="2"/>
    </row>
    <row r="23" spans="2:34" x14ac:dyDescent="0.25">
      <c r="B23" s="2"/>
      <c r="C23" s="2"/>
      <c r="E23" s="2"/>
      <c r="AC23" s="4"/>
      <c r="AE23" s="3"/>
      <c r="AH23" s="2"/>
    </row>
    <row r="24" spans="2:34" x14ac:dyDescent="0.25">
      <c r="B24" s="2"/>
      <c r="C24" s="2"/>
      <c r="E24" s="2"/>
      <c r="AC24" s="4"/>
      <c r="AE24" s="3"/>
      <c r="AH24" s="2"/>
    </row>
    <row r="25" spans="2:34" x14ac:dyDescent="0.25">
      <c r="B25" s="2"/>
      <c r="C25" s="2"/>
      <c r="E25" s="2"/>
      <c r="AC25" s="4"/>
      <c r="AE25" s="3"/>
      <c r="AH25" s="2"/>
    </row>
    <row r="26" spans="2:34" x14ac:dyDescent="0.25">
      <c r="B26" s="2"/>
      <c r="C26" s="2"/>
      <c r="E26" s="2"/>
      <c r="AC26" s="4"/>
      <c r="AE26" s="3"/>
      <c r="AH26" s="2"/>
    </row>
    <row r="27" spans="2:34" x14ac:dyDescent="0.25">
      <c r="B27" s="2"/>
      <c r="C27" s="2"/>
      <c r="E27" s="2"/>
      <c r="AC27" s="4"/>
      <c r="AE27" s="3"/>
      <c r="AH27" s="2"/>
    </row>
    <row r="28" spans="2:34" x14ac:dyDescent="0.25">
      <c r="B28" s="2"/>
      <c r="C28" s="2"/>
      <c r="E28" s="2"/>
      <c r="AC28" s="4"/>
      <c r="AE28" s="3"/>
      <c r="AH28" s="2"/>
    </row>
    <row r="29" spans="2:34" x14ac:dyDescent="0.25">
      <c r="B29" s="2"/>
      <c r="C29" s="2"/>
      <c r="E29" s="2"/>
      <c r="AC29" s="4"/>
      <c r="AE29" s="3"/>
      <c r="AH29" s="2"/>
    </row>
    <row r="30" spans="2:34" x14ac:dyDescent="0.25">
      <c r="B30" s="2"/>
      <c r="C30" s="2"/>
      <c r="E30" s="2"/>
      <c r="AC30" s="4"/>
      <c r="AE30" s="3"/>
      <c r="AH30" s="2"/>
    </row>
    <row r="31" spans="2:34" x14ac:dyDescent="0.25">
      <c r="B31" s="2"/>
      <c r="C31" s="2"/>
      <c r="E31" s="2"/>
      <c r="AC31" s="4"/>
      <c r="AE31" s="3"/>
      <c r="AH31" s="2"/>
    </row>
    <row r="32" spans="2:34" x14ac:dyDescent="0.25">
      <c r="B32" s="2"/>
      <c r="C32" s="2"/>
      <c r="E32" s="2"/>
      <c r="AC32" s="4"/>
      <c r="AE32" s="3"/>
      <c r="AH32" s="2"/>
    </row>
    <row r="33" spans="2:34" x14ac:dyDescent="0.25">
      <c r="B33" s="2"/>
      <c r="C33" s="2"/>
      <c r="E33" s="2"/>
      <c r="AC33" s="4"/>
      <c r="AE33" s="3"/>
      <c r="AH33" s="2"/>
    </row>
    <row r="34" spans="2:34" x14ac:dyDescent="0.25">
      <c r="B34" s="2"/>
      <c r="C34" s="2"/>
      <c r="E34" s="2"/>
      <c r="AC34" s="4"/>
      <c r="AE34" s="3"/>
      <c r="AH34" s="2"/>
    </row>
    <row r="35" spans="2:34" x14ac:dyDescent="0.25">
      <c r="B35" s="2"/>
      <c r="C35" s="2"/>
      <c r="E35" s="2"/>
      <c r="AC35" s="4"/>
      <c r="AE35" s="3"/>
      <c r="AH35" s="2"/>
    </row>
    <row r="36" spans="2:34" x14ac:dyDescent="0.25">
      <c r="B36" s="2"/>
      <c r="C36" s="2"/>
      <c r="E36" s="2"/>
      <c r="AC36" s="4"/>
      <c r="AE36" s="3"/>
      <c r="AH36" s="2"/>
    </row>
    <row r="37" spans="2:34" x14ac:dyDescent="0.25">
      <c r="B37" s="2"/>
      <c r="C37" s="2"/>
      <c r="E37" s="2"/>
      <c r="AC37" s="4"/>
      <c r="AE37" s="3"/>
      <c r="AH37" s="2"/>
    </row>
    <row r="38" spans="2:34" x14ac:dyDescent="0.25">
      <c r="B38" s="2"/>
      <c r="C38" s="2"/>
      <c r="E38" s="2"/>
      <c r="AC38" s="4"/>
      <c r="AE38" s="3"/>
      <c r="AH38" s="2"/>
    </row>
  </sheetData>
  <mergeCells count="9">
    <mergeCell ref="B13:F13"/>
    <mergeCell ref="F11:J11"/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10 G17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:K38" xr:uid="{00000000-0002-0000-0000-000006000000}">
      <formula1>Hidden_29</formula1>
    </dataValidation>
    <dataValidation type="list" allowBlank="1" showErrorMessage="1" sqref="U9:U38" xr:uid="{00000000-0002-0000-0000-000007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2024-03-21T20:24:35Z</dcterms:created>
  <dcterms:modified xsi:type="dcterms:W3CDTF">2025-09-02T19:47:28Z</dcterms:modified>
</cp:coreProperties>
</file>