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<sst xmlns="http://schemas.openxmlformats.org/spreadsheetml/2006/main" count="106" uniqueCount="68">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</sst>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5">
        <v>45971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2025-11-10T20:32:14Z</dcterms:modified>
</cp:coreProperties>
</file>