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11.-NOVIEMBRE 2025\"/>
    </mc:Choice>
  </mc:AlternateContent>
  <xr:revisionPtr revIDLastSave="0" documentId="13_ncr:1_{D8F4DAA3-DDBD-4DDF-B780-0C7D140DAB4E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<sst xmlns="http://schemas.openxmlformats.org/spreadsheetml/2006/main" count="102" uniqueCount="87">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</sst>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45962</v>
      </c>
      <c r="C8" s="9" t="s">
        <v>86</v>
      </c>
      <c r="D8" s="9" t="s">
        <v>86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45994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2025-12-03T18:18:15Z</dcterms:modified>
</cp:coreProperties>
</file>